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t\Documents\Demons Slayer S01\"/>
    </mc:Choice>
  </mc:AlternateContent>
  <xr:revisionPtr revIDLastSave="0" documentId="8_{A09230C3-B94E-493E-8D57-98ED65035F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CS1" sheetId="1" r:id="rId1"/>
    <sheet name="Corelation" sheetId="6" r:id="rId2"/>
    <sheet name="Multiple Regression" sheetId="7" r:id="rId3"/>
  </sheets>
  <calcPr calcId="0"/>
  <fileRecoveryPr repairLoad="1"/>
</workbook>
</file>

<file path=xl/sharedStrings.xml><?xml version="1.0" encoding="utf-8"?>
<sst xmlns="http://schemas.openxmlformats.org/spreadsheetml/2006/main" count="53" uniqueCount="35">
  <si>
    <t>Open</t>
  </si>
  <si>
    <t>High</t>
  </si>
  <si>
    <t>Low</t>
  </si>
  <si>
    <t>Close</t>
  </si>
  <si>
    <t>Adj Close</t>
  </si>
  <si>
    <t>Volume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</si>
  <si>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</si>
  <si>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</si>
  <si>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</si>
  <si>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</si>
  <si>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</si>
  <si>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</si>
  <si>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</si>
  <si>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</si>
  <si>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</si>
  <si>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</si>
  <si>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</si>
  <si>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</si>
  <si>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</si>
  <si>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</si>
  <si>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</si>
  <si>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</si>
  <si>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</si>
  <si>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</si>
  <si>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</si>
  <si>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</si>
  <si>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</si>
  <si>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</si>
  <si>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</si>
  <si>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</si>
  <si>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</si>
  <si>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</si>
  <si>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Volume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</si>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</sst>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2" fontId="0" fillId="0" borderId="10" xfId="0" applyNumberFormat="1" applyBorder="1"/>
    <xf numFmtId="0" fontId="0" fillId="33" borderId="10" xfId="0" applyFill="1" applyBorder="1"/>
    <xf numFmtId="164" fontId="0" fillId="0" borderId="0" xfId="0" applyNumberFormat="1"/>
    <xf numFmtId="164" fontId="0" fillId="0" borderId="10" xfId="0" applyNumberFormat="1" applyBorder="1"/>
    <xf numFmtId="165" fontId="0" fillId="0" borderId="0" xfId="0" applyNumberFormat="1"/>
    <xf numFmtId="0" fontId="16" fillId="0" borderId="0" xfId="0" applyFont="1"/>
    <xf numFmtId="0" fontId="19" fillId="33" borderId="11" xfId="0" applyFont="1" applyFill="1" applyBorder="1" applyAlignment="1">
      <alignment horizontal="centerContinuous"/>
    </xf>
    <xf numFmtId="0" fontId="18" fillId="33" borderId="11" xfId="0" applyFont="1" applyFill="1" applyBorder="1" applyAlignment="1">
      <alignment horizontal="centerContinuous"/>
    </xf>
    <xf numFmtId="0" fontId="19" fillId="33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Open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'TCS1'!$B$2:$B$4487</c:f>
              <c:numCache>
                <c:formatCode>0.00</c:formatCode>
                <c:ptCount val="4486"/>
                <c:pt idx="0">
                  <c:v>122.800003</c:v>
                </c:pt>
                <c:pt idx="1">
                  <c:v>121.237503</c:v>
                </c:pt>
                <c:pt idx="2">
                  <c:v>123.3125</c:v>
                </c:pt>
                <c:pt idx="3">
                  <c:v>123.75</c:v>
                </c:pt>
                <c:pt idx="4">
                  <c:v>123.737503</c:v>
                </c:pt>
                <c:pt idx="5">
                  <c:v>125.75</c:v>
                </c:pt>
                <c:pt idx="6">
                  <c:v>129.987503</c:v>
                </c:pt>
                <c:pt idx="7">
                  <c:v>129.375</c:v>
                </c:pt>
                <c:pt idx="8">
                  <c:v>124.5</c:v>
                </c:pt>
                <c:pt idx="9">
                  <c:v>124.625</c:v>
                </c:pt>
                <c:pt idx="10">
                  <c:v>123.75</c:v>
                </c:pt>
                <c:pt idx="11">
                  <c:v>123.875</c:v>
                </c:pt>
                <c:pt idx="12">
                  <c:v>125.625</c:v>
                </c:pt>
                <c:pt idx="13">
                  <c:v>127.25</c:v>
                </c:pt>
                <c:pt idx="14">
                  <c:v>125.875</c:v>
                </c:pt>
                <c:pt idx="15">
                  <c:v>126.5</c:v>
                </c:pt>
                <c:pt idx="16">
                  <c:v>129.050003</c:v>
                </c:pt>
                <c:pt idx="17">
                  <c:v>128.10749799999999</c:v>
                </c:pt>
                <c:pt idx="18">
                  <c:v>131.050003</c:v>
                </c:pt>
                <c:pt idx="19">
                  <c:v>131</c:v>
                </c:pt>
                <c:pt idx="20">
                  <c:v>128.637497</c:v>
                </c:pt>
                <c:pt idx="21">
                  <c:v>128.4375</c:v>
                </c:pt>
                <c:pt idx="22">
                  <c:v>127</c:v>
                </c:pt>
                <c:pt idx="23">
                  <c:v>127.407501</c:v>
                </c:pt>
                <c:pt idx="24">
                  <c:v>129.449997</c:v>
                </c:pt>
                <c:pt idx="25">
                  <c:v>128.625</c:v>
                </c:pt>
                <c:pt idx="26">
                  <c:v>132.125</c:v>
                </c:pt>
                <c:pt idx="27">
                  <c:v>135.03750600000001</c:v>
                </c:pt>
                <c:pt idx="28">
                  <c:v>135.125</c:v>
                </c:pt>
                <c:pt idx="29">
                  <c:v>135.375</c:v>
                </c:pt>
                <c:pt idx="30">
                  <c:v>137.25</c:v>
                </c:pt>
                <c:pt idx="31">
                  <c:v>137.5</c:v>
                </c:pt>
                <c:pt idx="32">
                  <c:v>138.75</c:v>
                </c:pt>
                <c:pt idx="33">
                  <c:v>137.875</c:v>
                </c:pt>
                <c:pt idx="34">
                  <c:v>140.21249399999999</c:v>
                </c:pt>
                <c:pt idx="35">
                  <c:v>141.75</c:v>
                </c:pt>
                <c:pt idx="36">
                  <c:v>142.520004</c:v>
                </c:pt>
                <c:pt idx="37">
                  <c:v>143.10000600000001</c:v>
                </c:pt>
                <c:pt idx="38">
                  <c:v>142.157501</c:v>
                </c:pt>
                <c:pt idx="39">
                  <c:v>140.695007</c:v>
                </c:pt>
                <c:pt idx="40">
                  <c:v>140.625</c:v>
                </c:pt>
                <c:pt idx="41">
                  <c:v>139.449997</c:v>
                </c:pt>
                <c:pt idx="42">
                  <c:v>142.782501</c:v>
                </c:pt>
                <c:pt idx="43">
                  <c:v>143.125</c:v>
                </c:pt>
                <c:pt idx="44">
                  <c:v>145.99499499999999</c:v>
                </c:pt>
                <c:pt idx="45">
                  <c:v>143.75</c:v>
                </c:pt>
                <c:pt idx="46">
                  <c:v>141.25</c:v>
                </c:pt>
                <c:pt idx="47">
                  <c:v>145.125</c:v>
                </c:pt>
                <c:pt idx="48">
                  <c:v>147.720001</c:v>
                </c:pt>
                <c:pt idx="49">
                  <c:v>146.74499499999999</c:v>
                </c:pt>
                <c:pt idx="50">
                  <c:v>145.625</c:v>
                </c:pt>
                <c:pt idx="51">
                  <c:v>148.375</c:v>
                </c:pt>
                <c:pt idx="52">
                  <c:v>148.875</c:v>
                </c:pt>
                <c:pt idx="53">
                  <c:v>149.875</c:v>
                </c:pt>
                <c:pt idx="54">
                  <c:v>150.5</c:v>
                </c:pt>
                <c:pt idx="55">
                  <c:v>149.595001</c:v>
                </c:pt>
                <c:pt idx="56">
                  <c:v>149.75</c:v>
                </c:pt>
                <c:pt idx="57">
                  <c:v>148.9375</c:v>
                </c:pt>
                <c:pt idx="58">
                  <c:v>151.18249499999999</c:v>
                </c:pt>
                <c:pt idx="59">
                  <c:v>154.125</c:v>
                </c:pt>
                <c:pt idx="60">
                  <c:v>150.97500600000001</c:v>
                </c:pt>
                <c:pt idx="61">
                  <c:v>153.824997</c:v>
                </c:pt>
                <c:pt idx="62">
                  <c:v>154.875</c:v>
                </c:pt>
                <c:pt idx="63">
                  <c:v>154.25</c:v>
                </c:pt>
                <c:pt idx="64">
                  <c:v>152.10749799999999</c:v>
                </c:pt>
                <c:pt idx="65">
                  <c:v>152</c:v>
                </c:pt>
                <c:pt idx="66">
                  <c:v>156.020004</c:v>
                </c:pt>
                <c:pt idx="67">
                  <c:v>160.125</c:v>
                </c:pt>
                <c:pt idx="68">
                  <c:v>158.125</c:v>
                </c:pt>
                <c:pt idx="69">
                  <c:v>156.157501</c:v>
                </c:pt>
                <c:pt idx="70">
                  <c:v>155</c:v>
                </c:pt>
                <c:pt idx="71">
                  <c:v>152</c:v>
                </c:pt>
                <c:pt idx="72">
                  <c:v>152.25</c:v>
                </c:pt>
                <c:pt idx="73">
                  <c:v>150.61999499999999</c:v>
                </c:pt>
                <c:pt idx="74">
                  <c:v>152.5</c:v>
                </c:pt>
                <c:pt idx="75">
                  <c:v>153.25</c:v>
                </c:pt>
                <c:pt idx="76">
                  <c:v>155.25</c:v>
                </c:pt>
                <c:pt idx="77">
                  <c:v>155.5</c:v>
                </c:pt>
                <c:pt idx="78">
                  <c:v>156.05749499999999</c:v>
                </c:pt>
                <c:pt idx="79">
                  <c:v>157.5</c:v>
                </c:pt>
                <c:pt idx="80">
                  <c:v>157.5</c:v>
                </c:pt>
                <c:pt idx="81">
                  <c:v>158.11999499999999</c:v>
                </c:pt>
                <c:pt idx="82">
                  <c:v>159.387497</c:v>
                </c:pt>
                <c:pt idx="83">
                  <c:v>155.96249399999999</c:v>
                </c:pt>
                <c:pt idx="84">
                  <c:v>154.11999499999999</c:v>
                </c:pt>
                <c:pt idx="85">
                  <c:v>158.75</c:v>
                </c:pt>
                <c:pt idx="86">
                  <c:v>159</c:v>
                </c:pt>
                <c:pt idx="87">
                  <c:v>164.61999499999999</c:v>
                </c:pt>
                <c:pt idx="88">
                  <c:v>164.75</c:v>
                </c:pt>
                <c:pt idx="89">
                  <c:v>162.5</c:v>
                </c:pt>
                <c:pt idx="90">
                  <c:v>166.93249499999999</c:v>
                </c:pt>
                <c:pt idx="91">
                  <c:v>168.75</c:v>
                </c:pt>
                <c:pt idx="92">
                  <c:v>167.52499399999999</c:v>
                </c:pt>
                <c:pt idx="93">
                  <c:v>165</c:v>
                </c:pt>
                <c:pt idx="94">
                  <c:v>166.25</c:v>
                </c:pt>
                <c:pt idx="95">
                  <c:v>168.582504</c:v>
                </c:pt>
                <c:pt idx="96">
                  <c:v>166.25</c:v>
                </c:pt>
                <c:pt idx="97">
                  <c:v>165.74499499999999</c:v>
                </c:pt>
                <c:pt idx="98">
                  <c:v>163.75</c:v>
                </c:pt>
                <c:pt idx="99">
                  <c:v>163.08749399999999</c:v>
                </c:pt>
                <c:pt idx="100">
                  <c:v>163.699997</c:v>
                </c:pt>
                <c:pt idx="101">
                  <c:v>159.33749399999999</c:v>
                </c:pt>
                <c:pt idx="102">
                  <c:v>158.25</c:v>
                </c:pt>
                <c:pt idx="103">
                  <c:v>156.875</c:v>
                </c:pt>
                <c:pt idx="104">
                  <c:v>155.46249399999999</c:v>
                </c:pt>
                <c:pt idx="105">
                  <c:v>151.85000600000001</c:v>
                </c:pt>
                <c:pt idx="106">
                  <c:v>155.407501</c:v>
                </c:pt>
                <c:pt idx="107">
                  <c:v>155.35749799999999</c:v>
                </c:pt>
                <c:pt idx="108">
                  <c:v>162.25</c:v>
                </c:pt>
                <c:pt idx="109">
                  <c:v>163.375</c:v>
                </c:pt>
                <c:pt idx="110">
                  <c:v>164.875</c:v>
                </c:pt>
                <c:pt idx="111">
                  <c:v>164</c:v>
                </c:pt>
                <c:pt idx="112">
                  <c:v>163.75</c:v>
                </c:pt>
                <c:pt idx="113">
                  <c:v>164.074997</c:v>
                </c:pt>
                <c:pt idx="114">
                  <c:v>164.220001</c:v>
                </c:pt>
                <c:pt idx="115">
                  <c:v>165.125</c:v>
                </c:pt>
                <c:pt idx="116">
                  <c:v>166.25</c:v>
                </c:pt>
                <c:pt idx="117">
                  <c:v>167.25</c:v>
                </c:pt>
                <c:pt idx="118">
                  <c:v>173.882507</c:v>
                </c:pt>
                <c:pt idx="119">
                  <c:v>176.25</c:v>
                </c:pt>
                <c:pt idx="120">
                  <c:v>174.875</c:v>
                </c:pt>
                <c:pt idx="121">
                  <c:v>171.020004</c:v>
                </c:pt>
                <c:pt idx="122">
                  <c:v>172.5</c:v>
                </c:pt>
                <c:pt idx="123">
                  <c:v>171.375</c:v>
                </c:pt>
                <c:pt idx="124">
                  <c:v>170.58749399999999</c:v>
                </c:pt>
                <c:pt idx="125">
                  <c:v>170.43249499999999</c:v>
                </c:pt>
                <c:pt idx="126">
                  <c:v>171.86999499999999</c:v>
                </c:pt>
                <c:pt idx="127">
                  <c:v>172.10000600000001</c:v>
                </c:pt>
                <c:pt idx="128">
                  <c:v>172.375</c:v>
                </c:pt>
                <c:pt idx="129">
                  <c:v>172.625</c:v>
                </c:pt>
                <c:pt idx="130">
                  <c:v>171.875</c:v>
                </c:pt>
                <c:pt idx="131">
                  <c:v>171.25</c:v>
                </c:pt>
                <c:pt idx="132">
                  <c:v>174.25</c:v>
                </c:pt>
                <c:pt idx="133">
                  <c:v>174.375</c:v>
                </c:pt>
                <c:pt idx="134">
                  <c:v>175.5</c:v>
                </c:pt>
                <c:pt idx="135">
                  <c:v>176.125</c:v>
                </c:pt>
                <c:pt idx="136">
                  <c:v>176.25</c:v>
                </c:pt>
                <c:pt idx="137">
                  <c:v>175.75</c:v>
                </c:pt>
                <c:pt idx="138">
                  <c:v>178.5</c:v>
                </c:pt>
                <c:pt idx="139">
                  <c:v>181.375</c:v>
                </c:pt>
                <c:pt idx="140">
                  <c:v>180</c:v>
                </c:pt>
                <c:pt idx="141">
                  <c:v>181</c:v>
                </c:pt>
                <c:pt idx="142">
                  <c:v>182.375</c:v>
                </c:pt>
                <c:pt idx="143">
                  <c:v>183.770004</c:v>
                </c:pt>
                <c:pt idx="144">
                  <c:v>181.85000600000001</c:v>
                </c:pt>
                <c:pt idx="145">
                  <c:v>180</c:v>
                </c:pt>
                <c:pt idx="146">
                  <c:v>178.75</c:v>
                </c:pt>
                <c:pt idx="147">
                  <c:v>173.875</c:v>
                </c:pt>
                <c:pt idx="148">
                  <c:v>174.375</c:v>
                </c:pt>
                <c:pt idx="149">
                  <c:v>171.387497</c:v>
                </c:pt>
                <c:pt idx="150">
                  <c:v>175.5625</c:v>
                </c:pt>
                <c:pt idx="151">
                  <c:v>179.125</c:v>
                </c:pt>
                <c:pt idx="152">
                  <c:v>181.5</c:v>
                </c:pt>
                <c:pt idx="153">
                  <c:v>178.625</c:v>
                </c:pt>
                <c:pt idx="154">
                  <c:v>178.375</c:v>
                </c:pt>
                <c:pt idx="155">
                  <c:v>180.125</c:v>
                </c:pt>
                <c:pt idx="156">
                  <c:v>178.83749399999999</c:v>
                </c:pt>
                <c:pt idx="157">
                  <c:v>174.625</c:v>
                </c:pt>
                <c:pt idx="158">
                  <c:v>174.875</c:v>
                </c:pt>
                <c:pt idx="159">
                  <c:v>174.25</c:v>
                </c:pt>
                <c:pt idx="160">
                  <c:v>174.375</c:v>
                </c:pt>
                <c:pt idx="161">
                  <c:v>162.5</c:v>
                </c:pt>
                <c:pt idx="162">
                  <c:v>166.25</c:v>
                </c:pt>
                <c:pt idx="163">
                  <c:v>150</c:v>
                </c:pt>
                <c:pt idx="164">
                  <c:v>140.625</c:v>
                </c:pt>
                <c:pt idx="165">
                  <c:v>145</c:v>
                </c:pt>
                <c:pt idx="166">
                  <c:v>145.60000600000001</c:v>
                </c:pt>
                <c:pt idx="167">
                  <c:v>144.625</c:v>
                </c:pt>
                <c:pt idx="168">
                  <c:v>142.637497</c:v>
                </c:pt>
                <c:pt idx="169">
                  <c:v>139.387497</c:v>
                </c:pt>
                <c:pt idx="170">
                  <c:v>141.10000600000001</c:v>
                </c:pt>
                <c:pt idx="171">
                  <c:v>143.75</c:v>
                </c:pt>
                <c:pt idx="172">
                  <c:v>141.25</c:v>
                </c:pt>
                <c:pt idx="173">
                  <c:v>138.3125</c:v>
                </c:pt>
                <c:pt idx="174">
                  <c:v>143.74499499999999</c:v>
                </c:pt>
                <c:pt idx="175">
                  <c:v>142.5</c:v>
                </c:pt>
                <c:pt idx="176">
                  <c:v>146.25</c:v>
                </c:pt>
                <c:pt idx="177">
                  <c:v>147.25</c:v>
                </c:pt>
                <c:pt idx="178">
                  <c:v>143.5</c:v>
                </c:pt>
                <c:pt idx="179">
                  <c:v>144.875</c:v>
                </c:pt>
                <c:pt idx="180">
                  <c:v>143.625</c:v>
                </c:pt>
                <c:pt idx="181">
                  <c:v>143.125</c:v>
                </c:pt>
                <c:pt idx="182">
                  <c:v>145.137497</c:v>
                </c:pt>
                <c:pt idx="183">
                  <c:v>144.25</c:v>
                </c:pt>
                <c:pt idx="184">
                  <c:v>144.18249499999999</c:v>
                </c:pt>
                <c:pt idx="185">
                  <c:v>145.625</c:v>
                </c:pt>
                <c:pt idx="186">
                  <c:v>146.25</c:v>
                </c:pt>
                <c:pt idx="187">
                  <c:v>155.58749399999999</c:v>
                </c:pt>
                <c:pt idx="188">
                  <c:v>153.71249399999999</c:v>
                </c:pt>
                <c:pt idx="189">
                  <c:v>157.25</c:v>
                </c:pt>
                <c:pt idx="190">
                  <c:v>160.375</c:v>
                </c:pt>
                <c:pt idx="191">
                  <c:v>158.64999399999999</c:v>
                </c:pt>
                <c:pt idx="192">
                  <c:v>165</c:v>
                </c:pt>
                <c:pt idx="193">
                  <c:v>166.25</c:v>
                </c:pt>
                <c:pt idx="194">
                  <c:v>163.5</c:v>
                </c:pt>
                <c:pt idx="195">
                  <c:v>158.570007</c:v>
                </c:pt>
                <c:pt idx="196">
                  <c:v>161.875</c:v>
                </c:pt>
                <c:pt idx="197">
                  <c:v>161.10000600000001</c:v>
                </c:pt>
                <c:pt idx="198">
                  <c:v>160</c:v>
                </c:pt>
                <c:pt idx="199">
                  <c:v>161.75</c:v>
                </c:pt>
                <c:pt idx="200">
                  <c:v>160</c:v>
                </c:pt>
                <c:pt idx="201">
                  <c:v>159.375</c:v>
                </c:pt>
                <c:pt idx="202">
                  <c:v>159.625</c:v>
                </c:pt>
                <c:pt idx="203">
                  <c:v>158.720001</c:v>
                </c:pt>
                <c:pt idx="204">
                  <c:v>159.72500600000001</c:v>
                </c:pt>
                <c:pt idx="205">
                  <c:v>160.33749399999999</c:v>
                </c:pt>
                <c:pt idx="206">
                  <c:v>159.375</c:v>
                </c:pt>
                <c:pt idx="207">
                  <c:v>162.5</c:v>
                </c:pt>
                <c:pt idx="208">
                  <c:v>163.625</c:v>
                </c:pt>
                <c:pt idx="209">
                  <c:v>166.25</c:v>
                </c:pt>
                <c:pt idx="210">
                  <c:v>162.5</c:v>
                </c:pt>
                <c:pt idx="211">
                  <c:v>164.96249399999999</c:v>
                </c:pt>
                <c:pt idx="212">
                  <c:v>164.75</c:v>
                </c:pt>
                <c:pt idx="213">
                  <c:v>165.625</c:v>
                </c:pt>
                <c:pt idx="214">
                  <c:v>167.35000600000001</c:v>
                </c:pt>
                <c:pt idx="215">
                  <c:v>168.75</c:v>
                </c:pt>
                <c:pt idx="216">
                  <c:v>169.85000600000001</c:v>
                </c:pt>
                <c:pt idx="217">
                  <c:v>171.220001</c:v>
                </c:pt>
                <c:pt idx="218">
                  <c:v>165.75</c:v>
                </c:pt>
                <c:pt idx="219">
                  <c:v>165.387497</c:v>
                </c:pt>
                <c:pt idx="220">
                  <c:v>163.824997</c:v>
                </c:pt>
                <c:pt idx="221">
                  <c:v>163.887497</c:v>
                </c:pt>
                <c:pt idx="222">
                  <c:v>164.824997</c:v>
                </c:pt>
                <c:pt idx="223">
                  <c:v>160.625</c:v>
                </c:pt>
                <c:pt idx="224">
                  <c:v>159.832504</c:v>
                </c:pt>
                <c:pt idx="225">
                  <c:v>153.875</c:v>
                </c:pt>
                <c:pt idx="226">
                  <c:v>156.5</c:v>
                </c:pt>
                <c:pt idx="227">
                  <c:v>168.550003</c:v>
                </c:pt>
                <c:pt idx="228">
                  <c:v>166.875</c:v>
                </c:pt>
                <c:pt idx="229">
                  <c:v>165.125</c:v>
                </c:pt>
                <c:pt idx="230">
                  <c:v>160.625</c:v>
                </c:pt>
                <c:pt idx="231">
                  <c:v>162.074997</c:v>
                </c:pt>
                <c:pt idx="232">
                  <c:v>160.73249799999999</c:v>
                </c:pt>
                <c:pt idx="233">
                  <c:v>158.125</c:v>
                </c:pt>
                <c:pt idx="234">
                  <c:v>321.125</c:v>
                </c:pt>
                <c:pt idx="235">
                  <c:v>159.375</c:v>
                </c:pt>
                <c:pt idx="236">
                  <c:v>158.375</c:v>
                </c:pt>
                <c:pt idx="237">
                  <c:v>161.5</c:v>
                </c:pt>
                <c:pt idx="238">
                  <c:v>162.1875</c:v>
                </c:pt>
                <c:pt idx="239">
                  <c:v>163.125</c:v>
                </c:pt>
                <c:pt idx="240">
                  <c:v>162.5</c:v>
                </c:pt>
                <c:pt idx="241">
                  <c:v>161.25</c:v>
                </c:pt>
                <c:pt idx="242">
                  <c:v>159.375</c:v>
                </c:pt>
                <c:pt idx="243">
                  <c:v>160.707504</c:v>
                </c:pt>
                <c:pt idx="244">
                  <c:v>164.582504</c:v>
                </c:pt>
                <c:pt idx="245">
                  <c:v>166.050003</c:v>
                </c:pt>
                <c:pt idx="246">
                  <c:v>161.25</c:v>
                </c:pt>
                <c:pt idx="247">
                  <c:v>160</c:v>
                </c:pt>
                <c:pt idx="248">
                  <c:v>163.375</c:v>
                </c:pt>
                <c:pt idx="249">
                  <c:v>164.375</c:v>
                </c:pt>
                <c:pt idx="250">
                  <c:v>165.625</c:v>
                </c:pt>
                <c:pt idx="251">
                  <c:v>165.875</c:v>
                </c:pt>
                <c:pt idx="252">
                  <c:v>164.507507</c:v>
                </c:pt>
                <c:pt idx="253">
                  <c:v>163.125</c:v>
                </c:pt>
                <c:pt idx="254">
                  <c:v>166.05749499999999</c:v>
                </c:pt>
                <c:pt idx="255">
                  <c:v>171.25</c:v>
                </c:pt>
                <c:pt idx="256">
                  <c:v>169.457504</c:v>
                </c:pt>
                <c:pt idx="257">
                  <c:v>172.60000600000001</c:v>
                </c:pt>
                <c:pt idx="258">
                  <c:v>176.23249799999999</c:v>
                </c:pt>
                <c:pt idx="259">
                  <c:v>178.75</c:v>
                </c:pt>
                <c:pt idx="260">
                  <c:v>180</c:v>
                </c:pt>
                <c:pt idx="261">
                  <c:v>176.875</c:v>
                </c:pt>
                <c:pt idx="262">
                  <c:v>175</c:v>
                </c:pt>
                <c:pt idx="263">
                  <c:v>168.875</c:v>
                </c:pt>
                <c:pt idx="264">
                  <c:v>178.625</c:v>
                </c:pt>
                <c:pt idx="265">
                  <c:v>178.875</c:v>
                </c:pt>
                <c:pt idx="266">
                  <c:v>177.5</c:v>
                </c:pt>
                <c:pt idx="267">
                  <c:v>175.25</c:v>
                </c:pt>
                <c:pt idx="268">
                  <c:v>181.845001</c:v>
                </c:pt>
                <c:pt idx="269">
                  <c:v>184.71249399999999</c:v>
                </c:pt>
                <c:pt idx="270">
                  <c:v>181.875</c:v>
                </c:pt>
                <c:pt idx="271">
                  <c:v>184.25</c:v>
                </c:pt>
                <c:pt idx="272">
                  <c:v>184.5</c:v>
                </c:pt>
                <c:pt idx="273">
                  <c:v>175.04499799999999</c:v>
                </c:pt>
                <c:pt idx="274">
                  <c:v>177.5</c:v>
                </c:pt>
                <c:pt idx="275">
                  <c:v>184.375</c:v>
                </c:pt>
                <c:pt idx="276">
                  <c:v>183</c:v>
                </c:pt>
                <c:pt idx="277">
                  <c:v>185</c:v>
                </c:pt>
                <c:pt idx="278">
                  <c:v>185</c:v>
                </c:pt>
                <c:pt idx="279">
                  <c:v>181.925003</c:v>
                </c:pt>
                <c:pt idx="280">
                  <c:v>187.47500600000001</c:v>
                </c:pt>
                <c:pt idx="281">
                  <c:v>185.5</c:v>
                </c:pt>
                <c:pt idx="282">
                  <c:v>183.132507</c:v>
                </c:pt>
                <c:pt idx="283">
                  <c:v>178.125</c:v>
                </c:pt>
                <c:pt idx="284">
                  <c:v>181.22500600000001</c:v>
                </c:pt>
                <c:pt idx="285">
                  <c:v>182.5</c:v>
                </c:pt>
                <c:pt idx="286">
                  <c:v>183.75</c:v>
                </c:pt>
                <c:pt idx="287">
                  <c:v>181.25</c:v>
                </c:pt>
                <c:pt idx="288">
                  <c:v>178.75</c:v>
                </c:pt>
                <c:pt idx="289">
                  <c:v>180.25</c:v>
                </c:pt>
                <c:pt idx="290">
                  <c:v>182.49499499999999</c:v>
                </c:pt>
                <c:pt idx="291">
                  <c:v>176.887497</c:v>
                </c:pt>
                <c:pt idx="292">
                  <c:v>178.625</c:v>
                </c:pt>
                <c:pt idx="293">
                  <c:v>179.02499399999999</c:v>
                </c:pt>
                <c:pt idx="294">
                  <c:v>177.29499799999999</c:v>
                </c:pt>
                <c:pt idx="295">
                  <c:v>180</c:v>
                </c:pt>
                <c:pt idx="296">
                  <c:v>177.875</c:v>
                </c:pt>
                <c:pt idx="297">
                  <c:v>176.125</c:v>
                </c:pt>
                <c:pt idx="298">
                  <c:v>170.625</c:v>
                </c:pt>
                <c:pt idx="299">
                  <c:v>175.16250600000001</c:v>
                </c:pt>
                <c:pt idx="300">
                  <c:v>178.625</c:v>
                </c:pt>
                <c:pt idx="301">
                  <c:v>176</c:v>
                </c:pt>
                <c:pt idx="302">
                  <c:v>184.25</c:v>
                </c:pt>
                <c:pt idx="303">
                  <c:v>184.625</c:v>
                </c:pt>
                <c:pt idx="304">
                  <c:v>182.125</c:v>
                </c:pt>
                <c:pt idx="305">
                  <c:v>183.125</c:v>
                </c:pt>
                <c:pt idx="306">
                  <c:v>186.25</c:v>
                </c:pt>
                <c:pt idx="307">
                  <c:v>188.907501</c:v>
                </c:pt>
                <c:pt idx="308">
                  <c:v>187.5</c:v>
                </c:pt>
                <c:pt idx="309">
                  <c:v>189</c:v>
                </c:pt>
                <c:pt idx="310">
                  <c:v>191.175003</c:v>
                </c:pt>
                <c:pt idx="311">
                  <c:v>189.25</c:v>
                </c:pt>
                <c:pt idx="312">
                  <c:v>187.5</c:v>
                </c:pt>
                <c:pt idx="313">
                  <c:v>189.5</c:v>
                </c:pt>
                <c:pt idx="314">
                  <c:v>190.532501</c:v>
                </c:pt>
                <c:pt idx="315">
                  <c:v>192.35000600000001</c:v>
                </c:pt>
                <c:pt idx="316">
                  <c:v>193.10000600000001</c:v>
                </c:pt>
                <c:pt idx="317">
                  <c:v>191.5</c:v>
                </c:pt>
                <c:pt idx="318">
                  <c:v>190</c:v>
                </c:pt>
                <c:pt idx="319">
                  <c:v>194.332504</c:v>
                </c:pt>
                <c:pt idx="320">
                  <c:v>194</c:v>
                </c:pt>
                <c:pt idx="321">
                  <c:v>191.875</c:v>
                </c:pt>
                <c:pt idx="322">
                  <c:v>195.25</c:v>
                </c:pt>
                <c:pt idx="323">
                  <c:v>199.375</c:v>
                </c:pt>
                <c:pt idx="324">
                  <c:v>202.25</c:v>
                </c:pt>
                <c:pt idx="325">
                  <c:v>206.29499799999999</c:v>
                </c:pt>
                <c:pt idx="326">
                  <c:v>206.5</c:v>
                </c:pt>
                <c:pt idx="327">
                  <c:v>207.5</c:v>
                </c:pt>
                <c:pt idx="328">
                  <c:v>211.237503</c:v>
                </c:pt>
                <c:pt idx="329">
                  <c:v>211.25</c:v>
                </c:pt>
                <c:pt idx="330">
                  <c:v>215.75</c:v>
                </c:pt>
                <c:pt idx="331">
                  <c:v>218.75</c:v>
                </c:pt>
                <c:pt idx="332">
                  <c:v>213.125</c:v>
                </c:pt>
                <c:pt idx="333">
                  <c:v>211.25</c:v>
                </c:pt>
                <c:pt idx="334">
                  <c:v>210.875</c:v>
                </c:pt>
                <c:pt idx="335">
                  <c:v>209.25</c:v>
                </c:pt>
                <c:pt idx="336">
                  <c:v>207.845001</c:v>
                </c:pt>
                <c:pt idx="337">
                  <c:v>211.875</c:v>
                </c:pt>
                <c:pt idx="338">
                  <c:v>211.25</c:v>
                </c:pt>
                <c:pt idx="339">
                  <c:v>210</c:v>
                </c:pt>
                <c:pt idx="340">
                  <c:v>213.5</c:v>
                </c:pt>
                <c:pt idx="341">
                  <c:v>210.657501</c:v>
                </c:pt>
                <c:pt idx="342">
                  <c:v>217.5</c:v>
                </c:pt>
                <c:pt idx="343">
                  <c:v>218.125</c:v>
                </c:pt>
                <c:pt idx="344">
                  <c:v>216.875</c:v>
                </c:pt>
                <c:pt idx="345">
                  <c:v>213.770004</c:v>
                </c:pt>
                <c:pt idx="346">
                  <c:v>211.25</c:v>
                </c:pt>
                <c:pt idx="347">
                  <c:v>206.625</c:v>
                </c:pt>
                <c:pt idx="348">
                  <c:v>210</c:v>
                </c:pt>
                <c:pt idx="349">
                  <c:v>206.375</c:v>
                </c:pt>
                <c:pt idx="350">
                  <c:v>201.375</c:v>
                </c:pt>
                <c:pt idx="351">
                  <c:v>202.27499399999999</c:v>
                </c:pt>
                <c:pt idx="352">
                  <c:v>202.97500600000001</c:v>
                </c:pt>
                <c:pt idx="353">
                  <c:v>206.875</c:v>
                </c:pt>
                <c:pt idx="354">
                  <c:v>204.375</c:v>
                </c:pt>
                <c:pt idx="355">
                  <c:v>204.375</c:v>
                </c:pt>
                <c:pt idx="356">
                  <c:v>206.125</c:v>
                </c:pt>
                <c:pt idx="357">
                  <c:v>210</c:v>
                </c:pt>
                <c:pt idx="358">
                  <c:v>208.175003</c:v>
                </c:pt>
                <c:pt idx="359">
                  <c:v>209.949997</c:v>
                </c:pt>
                <c:pt idx="360">
                  <c:v>207</c:v>
                </c:pt>
                <c:pt idx="361">
                  <c:v>208.75</c:v>
                </c:pt>
                <c:pt idx="362">
                  <c:v>204.987503</c:v>
                </c:pt>
                <c:pt idx="363">
                  <c:v>203.737503</c:v>
                </c:pt>
                <c:pt idx="364">
                  <c:v>210</c:v>
                </c:pt>
                <c:pt idx="365">
                  <c:v>208.25</c:v>
                </c:pt>
                <c:pt idx="366">
                  <c:v>208.770004</c:v>
                </c:pt>
                <c:pt idx="367">
                  <c:v>208.699997</c:v>
                </c:pt>
                <c:pt idx="368">
                  <c:v>208.75</c:v>
                </c:pt>
                <c:pt idx="369">
                  <c:v>205.987503</c:v>
                </c:pt>
                <c:pt idx="370">
                  <c:v>203.125</c:v>
                </c:pt>
                <c:pt idx="371">
                  <c:v>206.25</c:v>
                </c:pt>
                <c:pt idx="372">
                  <c:v>204.875</c:v>
                </c:pt>
                <c:pt idx="373">
                  <c:v>206.875</c:v>
                </c:pt>
                <c:pt idx="374">
                  <c:v>208.75</c:v>
                </c:pt>
                <c:pt idx="375">
                  <c:v>207.5</c:v>
                </c:pt>
                <c:pt idx="376">
                  <c:v>208.782501</c:v>
                </c:pt>
                <c:pt idx="377">
                  <c:v>208.375</c:v>
                </c:pt>
                <c:pt idx="378">
                  <c:v>211.875</c:v>
                </c:pt>
                <c:pt idx="379">
                  <c:v>212.5</c:v>
                </c:pt>
                <c:pt idx="380">
                  <c:v>218.175003</c:v>
                </c:pt>
                <c:pt idx="381">
                  <c:v>217.75</c:v>
                </c:pt>
                <c:pt idx="382">
                  <c:v>214.5</c:v>
                </c:pt>
                <c:pt idx="383">
                  <c:v>217.520004</c:v>
                </c:pt>
                <c:pt idx="384">
                  <c:v>216.5</c:v>
                </c:pt>
                <c:pt idx="385">
                  <c:v>215</c:v>
                </c:pt>
                <c:pt idx="386">
                  <c:v>211.5</c:v>
                </c:pt>
                <c:pt idx="387">
                  <c:v>221.72500600000001</c:v>
                </c:pt>
                <c:pt idx="388">
                  <c:v>228.112503</c:v>
                </c:pt>
                <c:pt idx="389">
                  <c:v>227.125</c:v>
                </c:pt>
                <c:pt idx="390">
                  <c:v>230</c:v>
                </c:pt>
                <c:pt idx="391">
                  <c:v>234.25</c:v>
                </c:pt>
                <c:pt idx="392">
                  <c:v>238.5</c:v>
                </c:pt>
                <c:pt idx="393">
                  <c:v>240</c:v>
                </c:pt>
                <c:pt idx="394">
                  <c:v>237.5</c:v>
                </c:pt>
                <c:pt idx="395">
                  <c:v>235.875</c:v>
                </c:pt>
                <c:pt idx="396">
                  <c:v>236.875</c:v>
                </c:pt>
                <c:pt idx="397">
                  <c:v>237.5</c:v>
                </c:pt>
                <c:pt idx="398">
                  <c:v>234.875</c:v>
                </c:pt>
                <c:pt idx="399">
                  <c:v>237.862503</c:v>
                </c:pt>
                <c:pt idx="400">
                  <c:v>244.737503</c:v>
                </c:pt>
                <c:pt idx="401">
                  <c:v>240.875</c:v>
                </c:pt>
                <c:pt idx="402">
                  <c:v>243.800003</c:v>
                </c:pt>
                <c:pt idx="403">
                  <c:v>243.762497</c:v>
                </c:pt>
                <c:pt idx="404">
                  <c:v>243.5</c:v>
                </c:pt>
                <c:pt idx="405">
                  <c:v>237.5</c:v>
                </c:pt>
                <c:pt idx="406">
                  <c:v>237.27499399999999</c:v>
                </c:pt>
                <c:pt idx="407">
                  <c:v>225.625</c:v>
                </c:pt>
                <c:pt idx="408">
                  <c:v>228.125</c:v>
                </c:pt>
                <c:pt idx="409">
                  <c:v>247.25</c:v>
                </c:pt>
                <c:pt idx="410">
                  <c:v>253.625</c:v>
                </c:pt>
                <c:pt idx="411">
                  <c:v>252.487503</c:v>
                </c:pt>
                <c:pt idx="412">
                  <c:v>250</c:v>
                </c:pt>
                <c:pt idx="413">
                  <c:v>249.75</c:v>
                </c:pt>
                <c:pt idx="414">
                  <c:v>247.487503</c:v>
                </c:pt>
                <c:pt idx="415">
                  <c:v>241</c:v>
                </c:pt>
                <c:pt idx="416">
                  <c:v>242.79499799999999</c:v>
                </c:pt>
                <c:pt idx="417">
                  <c:v>238.375</c:v>
                </c:pt>
                <c:pt idx="418">
                  <c:v>248</c:v>
                </c:pt>
                <c:pt idx="419">
                  <c:v>253</c:v>
                </c:pt>
                <c:pt idx="420">
                  <c:v>253.5</c:v>
                </c:pt>
                <c:pt idx="421">
                  <c:v>256.875</c:v>
                </c:pt>
                <c:pt idx="422">
                  <c:v>252.625</c:v>
                </c:pt>
                <c:pt idx="423">
                  <c:v>254</c:v>
                </c:pt>
                <c:pt idx="424">
                  <c:v>255.550003</c:v>
                </c:pt>
                <c:pt idx="425">
                  <c:v>253.66250600000001</c:v>
                </c:pt>
                <c:pt idx="426">
                  <c:v>251.375</c:v>
                </c:pt>
                <c:pt idx="427">
                  <c:v>247.5</c:v>
                </c:pt>
                <c:pt idx="428">
                  <c:v>244.99499499999999</c:v>
                </c:pt>
                <c:pt idx="429">
                  <c:v>249.375</c:v>
                </c:pt>
                <c:pt idx="430">
                  <c:v>248.75</c:v>
                </c:pt>
                <c:pt idx="431">
                  <c:v>243.75</c:v>
                </c:pt>
                <c:pt idx="432">
                  <c:v>240</c:v>
                </c:pt>
                <c:pt idx="433">
                  <c:v>225</c:v>
                </c:pt>
                <c:pt idx="434">
                  <c:v>233.75</c:v>
                </c:pt>
                <c:pt idx="435">
                  <c:v>222.5</c:v>
                </c:pt>
                <c:pt idx="436">
                  <c:v>236.25</c:v>
                </c:pt>
                <c:pt idx="437">
                  <c:v>233.125</c:v>
                </c:pt>
                <c:pt idx="438">
                  <c:v>233.125</c:v>
                </c:pt>
                <c:pt idx="439">
                  <c:v>230.137497</c:v>
                </c:pt>
                <c:pt idx="440">
                  <c:v>228.125</c:v>
                </c:pt>
                <c:pt idx="441">
                  <c:v>214.362503</c:v>
                </c:pt>
                <c:pt idx="442">
                  <c:v>224.25</c:v>
                </c:pt>
                <c:pt idx="443">
                  <c:v>218.10000600000001</c:v>
                </c:pt>
                <c:pt idx="444">
                  <c:v>225</c:v>
                </c:pt>
                <c:pt idx="445">
                  <c:v>215.625</c:v>
                </c:pt>
                <c:pt idx="446">
                  <c:v>209.30749499999999</c:v>
                </c:pt>
                <c:pt idx="447">
                  <c:v>212.375</c:v>
                </c:pt>
                <c:pt idx="448">
                  <c:v>202.625</c:v>
                </c:pt>
                <c:pt idx="449">
                  <c:v>195.24499499999999</c:v>
                </c:pt>
                <c:pt idx="450">
                  <c:v>198.25</c:v>
                </c:pt>
                <c:pt idx="451">
                  <c:v>198.25</c:v>
                </c:pt>
                <c:pt idx="452">
                  <c:v>210</c:v>
                </c:pt>
                <c:pt idx="453">
                  <c:v>211</c:v>
                </c:pt>
                <c:pt idx="454">
                  <c:v>202.5</c:v>
                </c:pt>
                <c:pt idx="455">
                  <c:v>206.25</c:v>
                </c:pt>
                <c:pt idx="456">
                  <c:v>206.25</c:v>
                </c:pt>
                <c:pt idx="457">
                  <c:v>215</c:v>
                </c:pt>
                <c:pt idx="458">
                  <c:v>207.25</c:v>
                </c:pt>
                <c:pt idx="459">
                  <c:v>202.5</c:v>
                </c:pt>
                <c:pt idx="460">
                  <c:v>213.75</c:v>
                </c:pt>
                <c:pt idx="461">
                  <c:v>216.875</c:v>
                </c:pt>
                <c:pt idx="462">
                  <c:v>217.75</c:v>
                </c:pt>
                <c:pt idx="463">
                  <c:v>226.375</c:v>
                </c:pt>
                <c:pt idx="464">
                  <c:v>227.125</c:v>
                </c:pt>
                <c:pt idx="465">
                  <c:v>228.5</c:v>
                </c:pt>
                <c:pt idx="466">
                  <c:v>227.46249399999999</c:v>
                </c:pt>
                <c:pt idx="467">
                  <c:v>217.5</c:v>
                </c:pt>
                <c:pt idx="468">
                  <c:v>225</c:v>
                </c:pt>
                <c:pt idx="469">
                  <c:v>222.5</c:v>
                </c:pt>
                <c:pt idx="470">
                  <c:v>236.5</c:v>
                </c:pt>
                <c:pt idx="471">
                  <c:v>230</c:v>
                </c:pt>
                <c:pt idx="472">
                  <c:v>235.60000600000001</c:v>
                </c:pt>
                <c:pt idx="473">
                  <c:v>232.5</c:v>
                </c:pt>
                <c:pt idx="474">
                  <c:v>235.25</c:v>
                </c:pt>
                <c:pt idx="475">
                  <c:v>221.987503</c:v>
                </c:pt>
                <c:pt idx="476">
                  <c:v>224.75</c:v>
                </c:pt>
                <c:pt idx="477">
                  <c:v>224.375</c:v>
                </c:pt>
                <c:pt idx="478">
                  <c:v>230</c:v>
                </c:pt>
                <c:pt idx="479">
                  <c:v>232.25</c:v>
                </c:pt>
                <c:pt idx="480">
                  <c:v>236.875</c:v>
                </c:pt>
                <c:pt idx="481">
                  <c:v>235.02499399999999</c:v>
                </c:pt>
                <c:pt idx="482">
                  <c:v>233.75</c:v>
                </c:pt>
                <c:pt idx="483">
                  <c:v>215.75</c:v>
                </c:pt>
                <c:pt idx="484">
                  <c:v>231.25</c:v>
                </c:pt>
                <c:pt idx="485">
                  <c:v>235.625</c:v>
                </c:pt>
                <c:pt idx="486">
                  <c:v>240</c:v>
                </c:pt>
                <c:pt idx="487">
                  <c:v>237.75</c:v>
                </c:pt>
                <c:pt idx="488">
                  <c:v>235</c:v>
                </c:pt>
                <c:pt idx="489">
                  <c:v>237.5</c:v>
                </c:pt>
                <c:pt idx="490">
                  <c:v>240.25</c:v>
                </c:pt>
                <c:pt idx="491">
                  <c:v>242.47500600000001</c:v>
                </c:pt>
                <c:pt idx="492">
                  <c:v>243.4375</c:v>
                </c:pt>
                <c:pt idx="493">
                  <c:v>244.75</c:v>
                </c:pt>
                <c:pt idx="494">
                  <c:v>243.75</c:v>
                </c:pt>
                <c:pt idx="495">
                  <c:v>241.25</c:v>
                </c:pt>
                <c:pt idx="496">
                  <c:v>244</c:v>
                </c:pt>
                <c:pt idx="497">
                  <c:v>243</c:v>
                </c:pt>
                <c:pt idx="498">
                  <c:v>244</c:v>
                </c:pt>
                <c:pt idx="499">
                  <c:v>242.5</c:v>
                </c:pt>
                <c:pt idx="500">
                  <c:v>242.75</c:v>
                </c:pt>
                <c:pt idx="501">
                  <c:v>243.75</c:v>
                </c:pt>
                <c:pt idx="502">
                  <c:v>246.25</c:v>
                </c:pt>
                <c:pt idx="503">
                  <c:v>247.77499399999999</c:v>
                </c:pt>
                <c:pt idx="504">
                  <c:v>246</c:v>
                </c:pt>
                <c:pt idx="505">
                  <c:v>249</c:v>
                </c:pt>
                <c:pt idx="506">
                  <c:v>249.75</c:v>
                </c:pt>
                <c:pt idx="507">
                  <c:v>255.75</c:v>
                </c:pt>
                <c:pt idx="508">
                  <c:v>254.375</c:v>
                </c:pt>
                <c:pt idx="509">
                  <c:v>245.074997</c:v>
                </c:pt>
                <c:pt idx="510">
                  <c:v>251.5</c:v>
                </c:pt>
                <c:pt idx="511">
                  <c:v>249.75</c:v>
                </c:pt>
                <c:pt idx="512">
                  <c:v>238.75</c:v>
                </c:pt>
                <c:pt idx="513">
                  <c:v>245.75</c:v>
                </c:pt>
                <c:pt idx="514">
                  <c:v>252.25</c:v>
                </c:pt>
                <c:pt idx="515">
                  <c:v>253.5</c:v>
                </c:pt>
                <c:pt idx="516">
                  <c:v>251.75</c:v>
                </c:pt>
                <c:pt idx="517">
                  <c:v>249.25</c:v>
                </c:pt>
                <c:pt idx="518">
                  <c:v>252.75</c:v>
                </c:pt>
                <c:pt idx="519">
                  <c:v>258</c:v>
                </c:pt>
                <c:pt idx="520">
                  <c:v>261.25</c:v>
                </c:pt>
                <c:pt idx="521">
                  <c:v>261.75</c:v>
                </c:pt>
                <c:pt idx="522">
                  <c:v>257.5</c:v>
                </c:pt>
                <c:pt idx="523">
                  <c:v>262.5</c:v>
                </c:pt>
                <c:pt idx="524">
                  <c:v>261.26251200000002</c:v>
                </c:pt>
                <c:pt idx="525">
                  <c:v>255.52499399999999</c:v>
                </c:pt>
                <c:pt idx="526">
                  <c:v>258.75</c:v>
                </c:pt>
                <c:pt idx="527">
                  <c:v>254</c:v>
                </c:pt>
                <c:pt idx="528">
                  <c:v>249.5</c:v>
                </c:pt>
                <c:pt idx="529">
                  <c:v>250.25</c:v>
                </c:pt>
                <c:pt idx="530">
                  <c:v>246.25</c:v>
                </c:pt>
                <c:pt idx="531">
                  <c:v>250.75</c:v>
                </c:pt>
                <c:pt idx="532">
                  <c:v>257.5</c:v>
                </c:pt>
                <c:pt idx="533">
                  <c:v>262.5</c:v>
                </c:pt>
                <c:pt idx="534">
                  <c:v>272.35000600000001</c:v>
                </c:pt>
                <c:pt idx="535">
                  <c:v>281.25</c:v>
                </c:pt>
                <c:pt idx="536">
                  <c:v>285.5</c:v>
                </c:pt>
                <c:pt idx="537">
                  <c:v>277.52499399999999</c:v>
                </c:pt>
                <c:pt idx="538">
                  <c:v>276.5</c:v>
                </c:pt>
                <c:pt idx="539">
                  <c:v>275</c:v>
                </c:pt>
                <c:pt idx="540">
                  <c:v>273.72500600000001</c:v>
                </c:pt>
                <c:pt idx="541">
                  <c:v>270.25</c:v>
                </c:pt>
                <c:pt idx="542">
                  <c:v>270.28750600000001</c:v>
                </c:pt>
                <c:pt idx="543">
                  <c:v>269</c:v>
                </c:pt>
                <c:pt idx="544">
                  <c:v>270</c:v>
                </c:pt>
                <c:pt idx="545">
                  <c:v>274.25</c:v>
                </c:pt>
                <c:pt idx="546">
                  <c:v>272.5</c:v>
                </c:pt>
                <c:pt idx="547">
                  <c:v>271.25</c:v>
                </c:pt>
                <c:pt idx="548">
                  <c:v>266.625</c:v>
                </c:pt>
                <c:pt idx="549">
                  <c:v>268.5</c:v>
                </c:pt>
                <c:pt idx="550">
                  <c:v>266.25</c:v>
                </c:pt>
                <c:pt idx="551">
                  <c:v>267.25</c:v>
                </c:pt>
                <c:pt idx="552">
                  <c:v>267.5</c:v>
                </c:pt>
                <c:pt idx="553">
                  <c:v>267.70001200000002</c:v>
                </c:pt>
                <c:pt idx="554">
                  <c:v>270.25</c:v>
                </c:pt>
                <c:pt idx="555">
                  <c:v>278.75</c:v>
                </c:pt>
                <c:pt idx="556">
                  <c:v>275</c:v>
                </c:pt>
                <c:pt idx="557">
                  <c:v>273.5</c:v>
                </c:pt>
                <c:pt idx="558">
                  <c:v>271.26251200000002</c:v>
                </c:pt>
                <c:pt idx="559">
                  <c:v>279.04998799999998</c:v>
                </c:pt>
                <c:pt idx="560">
                  <c:v>288.5</c:v>
                </c:pt>
                <c:pt idx="561">
                  <c:v>289</c:v>
                </c:pt>
                <c:pt idx="562">
                  <c:v>287.5</c:v>
                </c:pt>
                <c:pt idx="563">
                  <c:v>287.5</c:v>
                </c:pt>
                <c:pt idx="564">
                  <c:v>287.5</c:v>
                </c:pt>
                <c:pt idx="565">
                  <c:v>290</c:v>
                </c:pt>
                <c:pt idx="566">
                  <c:v>293.20001200000002</c:v>
                </c:pt>
                <c:pt idx="567">
                  <c:v>300</c:v>
                </c:pt>
                <c:pt idx="568">
                  <c:v>300</c:v>
                </c:pt>
                <c:pt idx="569">
                  <c:v>302.42498799999998</c:v>
                </c:pt>
                <c:pt idx="570">
                  <c:v>293.04998799999998</c:v>
                </c:pt>
                <c:pt idx="571">
                  <c:v>301.25</c:v>
                </c:pt>
                <c:pt idx="572">
                  <c:v>299.75</c:v>
                </c:pt>
                <c:pt idx="573">
                  <c:v>293.75</c:v>
                </c:pt>
                <c:pt idx="574">
                  <c:v>292.5</c:v>
                </c:pt>
                <c:pt idx="575">
                  <c:v>280.125</c:v>
                </c:pt>
                <c:pt idx="576">
                  <c:v>276.26251200000002</c:v>
                </c:pt>
                <c:pt idx="577">
                  <c:v>292.10000600000001</c:v>
                </c:pt>
                <c:pt idx="578">
                  <c:v>288.75</c:v>
                </c:pt>
                <c:pt idx="579">
                  <c:v>295.25</c:v>
                </c:pt>
                <c:pt idx="580">
                  <c:v>287.5</c:v>
                </c:pt>
                <c:pt idx="581">
                  <c:v>284.25</c:v>
                </c:pt>
                <c:pt idx="582">
                  <c:v>283.75</c:v>
                </c:pt>
                <c:pt idx="583">
                  <c:v>288.25</c:v>
                </c:pt>
                <c:pt idx="584">
                  <c:v>298.75</c:v>
                </c:pt>
                <c:pt idx="585">
                  <c:v>301.35000600000001</c:v>
                </c:pt>
                <c:pt idx="586">
                  <c:v>303.36248799999998</c:v>
                </c:pt>
                <c:pt idx="587">
                  <c:v>307.35000600000001</c:v>
                </c:pt>
                <c:pt idx="588">
                  <c:v>313.25</c:v>
                </c:pt>
                <c:pt idx="589">
                  <c:v>321.25</c:v>
                </c:pt>
                <c:pt idx="590">
                  <c:v>316.25</c:v>
                </c:pt>
                <c:pt idx="591">
                  <c:v>314.75</c:v>
                </c:pt>
                <c:pt idx="592">
                  <c:v>311.97500600000001</c:v>
                </c:pt>
                <c:pt idx="593">
                  <c:v>311.13751200000002</c:v>
                </c:pt>
                <c:pt idx="594">
                  <c:v>299.72500600000001</c:v>
                </c:pt>
                <c:pt idx="595">
                  <c:v>322.53750600000001</c:v>
                </c:pt>
                <c:pt idx="596">
                  <c:v>337.5</c:v>
                </c:pt>
                <c:pt idx="597">
                  <c:v>347.23748799999998</c:v>
                </c:pt>
                <c:pt idx="598">
                  <c:v>332.47500600000001</c:v>
                </c:pt>
                <c:pt idx="599">
                  <c:v>326.25</c:v>
                </c:pt>
                <c:pt idx="600">
                  <c:v>328.86248799999998</c:v>
                </c:pt>
                <c:pt idx="601">
                  <c:v>325.02499399999999</c:v>
                </c:pt>
                <c:pt idx="602">
                  <c:v>328.27499399999999</c:v>
                </c:pt>
                <c:pt idx="603">
                  <c:v>327.875</c:v>
                </c:pt>
                <c:pt idx="604">
                  <c:v>331.25</c:v>
                </c:pt>
                <c:pt idx="605">
                  <c:v>328.75</c:v>
                </c:pt>
                <c:pt idx="606">
                  <c:v>324.27499399999999</c:v>
                </c:pt>
                <c:pt idx="607">
                  <c:v>322.48748799999998</c:v>
                </c:pt>
                <c:pt idx="608">
                  <c:v>324.75</c:v>
                </c:pt>
                <c:pt idx="609">
                  <c:v>326.25</c:v>
                </c:pt>
                <c:pt idx="610">
                  <c:v>328.25</c:v>
                </c:pt>
                <c:pt idx="611">
                  <c:v>325</c:v>
                </c:pt>
                <c:pt idx="612">
                  <c:v>327.85000600000001</c:v>
                </c:pt>
                <c:pt idx="613">
                  <c:v>327.35000600000001</c:v>
                </c:pt>
                <c:pt idx="614">
                  <c:v>312.5</c:v>
                </c:pt>
                <c:pt idx="615">
                  <c:v>314</c:v>
                </c:pt>
                <c:pt idx="616">
                  <c:v>313.25</c:v>
                </c:pt>
                <c:pt idx="617">
                  <c:v>316.25</c:v>
                </c:pt>
                <c:pt idx="618">
                  <c:v>325.35000600000001</c:v>
                </c:pt>
                <c:pt idx="619">
                  <c:v>328.47500600000001</c:v>
                </c:pt>
                <c:pt idx="620">
                  <c:v>325</c:v>
                </c:pt>
                <c:pt idx="621">
                  <c:v>325</c:v>
                </c:pt>
                <c:pt idx="622">
                  <c:v>323.75</c:v>
                </c:pt>
                <c:pt idx="623">
                  <c:v>318</c:v>
                </c:pt>
                <c:pt idx="624">
                  <c:v>313.5</c:v>
                </c:pt>
                <c:pt idx="625">
                  <c:v>308.25</c:v>
                </c:pt>
                <c:pt idx="626">
                  <c:v>300</c:v>
                </c:pt>
                <c:pt idx="627">
                  <c:v>313.70001200000002</c:v>
                </c:pt>
                <c:pt idx="628">
                  <c:v>297.5</c:v>
                </c:pt>
                <c:pt idx="629">
                  <c:v>302.5</c:v>
                </c:pt>
                <c:pt idx="630">
                  <c:v>300.5</c:v>
                </c:pt>
                <c:pt idx="631">
                  <c:v>297.5</c:v>
                </c:pt>
                <c:pt idx="632">
                  <c:v>307.07501200000002</c:v>
                </c:pt>
                <c:pt idx="633">
                  <c:v>306.17498799999998</c:v>
                </c:pt>
                <c:pt idx="634">
                  <c:v>306.375</c:v>
                </c:pt>
                <c:pt idx="635">
                  <c:v>306.25</c:v>
                </c:pt>
                <c:pt idx="636">
                  <c:v>307.5</c:v>
                </c:pt>
                <c:pt idx="637">
                  <c:v>310.35000600000001</c:v>
                </c:pt>
                <c:pt idx="638">
                  <c:v>304.07501200000002</c:v>
                </c:pt>
                <c:pt idx="639">
                  <c:v>315</c:v>
                </c:pt>
                <c:pt idx="640">
                  <c:v>315.25</c:v>
                </c:pt>
                <c:pt idx="641">
                  <c:v>319.25</c:v>
                </c:pt>
                <c:pt idx="642">
                  <c:v>328</c:v>
                </c:pt>
                <c:pt idx="643">
                  <c:v>321.25</c:v>
                </c:pt>
                <c:pt idx="644">
                  <c:v>317.47500600000001</c:v>
                </c:pt>
                <c:pt idx="645">
                  <c:v>297.23748799999998</c:v>
                </c:pt>
                <c:pt idx="646">
                  <c:v>312.08749399999999</c:v>
                </c:pt>
                <c:pt idx="647">
                  <c:v>302.5</c:v>
                </c:pt>
                <c:pt idx="648">
                  <c:v>298.75</c:v>
                </c:pt>
                <c:pt idx="649">
                  <c:v>304.5</c:v>
                </c:pt>
                <c:pt idx="650">
                  <c:v>299.86248799999998</c:v>
                </c:pt>
                <c:pt idx="651">
                  <c:v>300.125</c:v>
                </c:pt>
                <c:pt idx="652">
                  <c:v>304.29998799999998</c:v>
                </c:pt>
                <c:pt idx="653">
                  <c:v>301.35000600000001</c:v>
                </c:pt>
                <c:pt idx="654">
                  <c:v>297</c:v>
                </c:pt>
                <c:pt idx="655">
                  <c:v>302.5</c:v>
                </c:pt>
                <c:pt idx="656">
                  <c:v>321</c:v>
                </c:pt>
                <c:pt idx="657">
                  <c:v>321.42498799999998</c:v>
                </c:pt>
                <c:pt idx="658">
                  <c:v>313.5</c:v>
                </c:pt>
                <c:pt idx="659">
                  <c:v>307.5</c:v>
                </c:pt>
                <c:pt idx="660">
                  <c:v>313</c:v>
                </c:pt>
                <c:pt idx="661">
                  <c:v>313.75</c:v>
                </c:pt>
                <c:pt idx="662">
                  <c:v>311</c:v>
                </c:pt>
                <c:pt idx="663">
                  <c:v>306.25</c:v>
                </c:pt>
                <c:pt idx="664">
                  <c:v>306.75</c:v>
                </c:pt>
                <c:pt idx="665">
                  <c:v>308.75</c:v>
                </c:pt>
                <c:pt idx="666">
                  <c:v>310.26251200000002</c:v>
                </c:pt>
                <c:pt idx="667">
                  <c:v>318.70001200000002</c:v>
                </c:pt>
                <c:pt idx="668">
                  <c:v>324.75</c:v>
                </c:pt>
                <c:pt idx="669">
                  <c:v>320.5</c:v>
                </c:pt>
                <c:pt idx="670">
                  <c:v>317.5</c:v>
                </c:pt>
                <c:pt idx="671">
                  <c:v>325</c:v>
                </c:pt>
                <c:pt idx="672">
                  <c:v>311.25</c:v>
                </c:pt>
                <c:pt idx="673">
                  <c:v>312.5</c:v>
                </c:pt>
                <c:pt idx="674">
                  <c:v>319.625</c:v>
                </c:pt>
                <c:pt idx="675">
                  <c:v>315</c:v>
                </c:pt>
                <c:pt idx="676">
                  <c:v>316.25</c:v>
                </c:pt>
                <c:pt idx="677">
                  <c:v>308.27499399999999</c:v>
                </c:pt>
                <c:pt idx="678">
                  <c:v>314.98748799999998</c:v>
                </c:pt>
                <c:pt idx="679">
                  <c:v>317.5</c:v>
                </c:pt>
                <c:pt idx="680">
                  <c:v>309.375</c:v>
                </c:pt>
                <c:pt idx="681">
                  <c:v>310.375</c:v>
                </c:pt>
                <c:pt idx="682">
                  <c:v>312.5</c:v>
                </c:pt>
                <c:pt idx="683">
                  <c:v>305.23748799999998</c:v>
                </c:pt>
                <c:pt idx="684">
                  <c:v>312.5</c:v>
                </c:pt>
                <c:pt idx="685">
                  <c:v>306.22500600000001</c:v>
                </c:pt>
                <c:pt idx="686">
                  <c:v>312.5</c:v>
                </c:pt>
                <c:pt idx="687">
                  <c:v>307.25</c:v>
                </c:pt>
                <c:pt idx="688">
                  <c:v>307.27499399999999</c:v>
                </c:pt>
                <c:pt idx="689">
                  <c:v>307</c:v>
                </c:pt>
                <c:pt idx="690">
                  <c:v>304.45001200000002</c:v>
                </c:pt>
                <c:pt idx="691">
                  <c:v>303.75</c:v>
                </c:pt>
                <c:pt idx="692">
                  <c:v>300</c:v>
                </c:pt>
                <c:pt idx="693">
                  <c:v>301.625</c:v>
                </c:pt>
                <c:pt idx="694">
                  <c:v>309.13751200000002</c:v>
                </c:pt>
                <c:pt idx="695">
                  <c:v>302.5</c:v>
                </c:pt>
                <c:pt idx="696">
                  <c:v>304.75</c:v>
                </c:pt>
                <c:pt idx="697">
                  <c:v>302.5</c:v>
                </c:pt>
                <c:pt idx="698">
                  <c:v>305</c:v>
                </c:pt>
                <c:pt idx="699">
                  <c:v>298.25</c:v>
                </c:pt>
                <c:pt idx="700">
                  <c:v>291.27499399999999</c:v>
                </c:pt>
                <c:pt idx="701">
                  <c:v>290.25</c:v>
                </c:pt>
                <c:pt idx="702">
                  <c:v>286.25</c:v>
                </c:pt>
                <c:pt idx="703">
                  <c:v>286.25</c:v>
                </c:pt>
                <c:pt idx="704">
                  <c:v>284.98748799999998</c:v>
                </c:pt>
                <c:pt idx="705">
                  <c:v>282.75</c:v>
                </c:pt>
                <c:pt idx="706">
                  <c:v>282.47500600000001</c:v>
                </c:pt>
                <c:pt idx="707">
                  <c:v>285.98748799999998</c:v>
                </c:pt>
                <c:pt idx="708">
                  <c:v>285.25</c:v>
                </c:pt>
                <c:pt idx="709">
                  <c:v>288.25</c:v>
                </c:pt>
                <c:pt idx="710">
                  <c:v>287.5</c:v>
                </c:pt>
                <c:pt idx="711">
                  <c:v>282</c:v>
                </c:pt>
                <c:pt idx="712">
                  <c:v>282.04998799999998</c:v>
                </c:pt>
                <c:pt idx="713">
                  <c:v>278.75</c:v>
                </c:pt>
                <c:pt idx="714">
                  <c:v>292.10000600000001</c:v>
                </c:pt>
                <c:pt idx="715">
                  <c:v>296.25</c:v>
                </c:pt>
                <c:pt idx="716">
                  <c:v>295.5</c:v>
                </c:pt>
                <c:pt idx="717">
                  <c:v>288.75</c:v>
                </c:pt>
                <c:pt idx="718">
                  <c:v>309.02499399999999</c:v>
                </c:pt>
                <c:pt idx="719">
                  <c:v>283.75</c:v>
                </c:pt>
                <c:pt idx="720">
                  <c:v>293.95001200000002</c:v>
                </c:pt>
                <c:pt idx="721">
                  <c:v>289.25</c:v>
                </c:pt>
                <c:pt idx="722">
                  <c:v>291.75</c:v>
                </c:pt>
                <c:pt idx="723">
                  <c:v>297.25</c:v>
                </c:pt>
                <c:pt idx="724">
                  <c:v>292.45001200000002</c:v>
                </c:pt>
                <c:pt idx="725">
                  <c:v>297.47500600000001</c:v>
                </c:pt>
                <c:pt idx="726">
                  <c:v>292</c:v>
                </c:pt>
                <c:pt idx="727">
                  <c:v>288.75</c:v>
                </c:pt>
                <c:pt idx="728">
                  <c:v>290</c:v>
                </c:pt>
                <c:pt idx="729">
                  <c:v>287.5</c:v>
                </c:pt>
                <c:pt idx="730">
                  <c:v>287.75</c:v>
                </c:pt>
                <c:pt idx="731">
                  <c:v>286.25</c:v>
                </c:pt>
                <c:pt idx="732">
                  <c:v>280</c:v>
                </c:pt>
                <c:pt idx="733">
                  <c:v>278.5</c:v>
                </c:pt>
                <c:pt idx="734">
                  <c:v>272.5</c:v>
                </c:pt>
                <c:pt idx="735">
                  <c:v>278.27499399999999</c:v>
                </c:pt>
                <c:pt idx="736">
                  <c:v>287.5</c:v>
                </c:pt>
                <c:pt idx="737">
                  <c:v>290</c:v>
                </c:pt>
                <c:pt idx="738">
                  <c:v>278.75</c:v>
                </c:pt>
                <c:pt idx="739">
                  <c:v>287.5</c:v>
                </c:pt>
                <c:pt idx="740">
                  <c:v>283.75</c:v>
                </c:pt>
                <c:pt idx="741">
                  <c:v>275</c:v>
                </c:pt>
                <c:pt idx="742">
                  <c:v>272</c:v>
                </c:pt>
                <c:pt idx="743">
                  <c:v>270.875</c:v>
                </c:pt>
                <c:pt idx="744">
                  <c:v>269.125</c:v>
                </c:pt>
                <c:pt idx="745">
                  <c:v>255</c:v>
                </c:pt>
                <c:pt idx="746">
                  <c:v>258</c:v>
                </c:pt>
                <c:pt idx="747">
                  <c:v>253.75</c:v>
                </c:pt>
                <c:pt idx="748">
                  <c:v>256.23748799999998</c:v>
                </c:pt>
                <c:pt idx="749">
                  <c:v>259</c:v>
                </c:pt>
                <c:pt idx="750">
                  <c:v>255</c:v>
                </c:pt>
                <c:pt idx="751">
                  <c:v>260.5</c:v>
                </c:pt>
                <c:pt idx="752">
                  <c:v>263</c:v>
                </c:pt>
                <c:pt idx="753">
                  <c:v>267.5</c:v>
                </c:pt>
                <c:pt idx="754">
                  <c:v>266.25</c:v>
                </c:pt>
                <c:pt idx="755">
                  <c:v>266.75</c:v>
                </c:pt>
                <c:pt idx="756">
                  <c:v>266.25</c:v>
                </c:pt>
                <c:pt idx="757">
                  <c:v>269.25</c:v>
                </c:pt>
                <c:pt idx="758">
                  <c:v>269.0625</c:v>
                </c:pt>
                <c:pt idx="759">
                  <c:v>273.61248799999998</c:v>
                </c:pt>
                <c:pt idx="760">
                  <c:v>257.5</c:v>
                </c:pt>
                <c:pt idx="761">
                  <c:v>256.22500600000001</c:v>
                </c:pt>
                <c:pt idx="762">
                  <c:v>262.5</c:v>
                </c:pt>
                <c:pt idx="763">
                  <c:v>256.25</c:v>
                </c:pt>
                <c:pt idx="764">
                  <c:v>249.25</c:v>
                </c:pt>
                <c:pt idx="765">
                  <c:v>256.25</c:v>
                </c:pt>
                <c:pt idx="766">
                  <c:v>255</c:v>
                </c:pt>
                <c:pt idx="767">
                  <c:v>247.75</c:v>
                </c:pt>
                <c:pt idx="768">
                  <c:v>255</c:v>
                </c:pt>
                <c:pt idx="769">
                  <c:v>252.5</c:v>
                </c:pt>
                <c:pt idx="770">
                  <c:v>252.5</c:v>
                </c:pt>
                <c:pt idx="771">
                  <c:v>262.5</c:v>
                </c:pt>
                <c:pt idx="772">
                  <c:v>256.25</c:v>
                </c:pt>
                <c:pt idx="773">
                  <c:v>265.25</c:v>
                </c:pt>
                <c:pt idx="774">
                  <c:v>262.5</c:v>
                </c:pt>
                <c:pt idx="775">
                  <c:v>271.25</c:v>
                </c:pt>
                <c:pt idx="776">
                  <c:v>269.82501200000002</c:v>
                </c:pt>
                <c:pt idx="777">
                  <c:v>270.26251200000002</c:v>
                </c:pt>
                <c:pt idx="778">
                  <c:v>270</c:v>
                </c:pt>
                <c:pt idx="779">
                  <c:v>276.17498799999998</c:v>
                </c:pt>
                <c:pt idx="780">
                  <c:v>283.75</c:v>
                </c:pt>
                <c:pt idx="781">
                  <c:v>263</c:v>
                </c:pt>
                <c:pt idx="782">
                  <c:v>267.5</c:v>
                </c:pt>
                <c:pt idx="783">
                  <c:v>275</c:v>
                </c:pt>
                <c:pt idx="784">
                  <c:v>265</c:v>
                </c:pt>
                <c:pt idx="785">
                  <c:v>283.75</c:v>
                </c:pt>
                <c:pt idx="786">
                  <c:v>286.96249399999999</c:v>
                </c:pt>
                <c:pt idx="787">
                  <c:v>279.25</c:v>
                </c:pt>
                <c:pt idx="788">
                  <c:v>267</c:v>
                </c:pt>
                <c:pt idx="789">
                  <c:v>275</c:v>
                </c:pt>
                <c:pt idx="790">
                  <c:v>264.75</c:v>
                </c:pt>
                <c:pt idx="791">
                  <c:v>262.5</c:v>
                </c:pt>
                <c:pt idx="792">
                  <c:v>272.25</c:v>
                </c:pt>
                <c:pt idx="793">
                  <c:v>268</c:v>
                </c:pt>
                <c:pt idx="794">
                  <c:v>261.75</c:v>
                </c:pt>
                <c:pt idx="795">
                  <c:v>263.75</c:v>
                </c:pt>
                <c:pt idx="796">
                  <c:v>252.5</c:v>
                </c:pt>
                <c:pt idx="797">
                  <c:v>255.25</c:v>
                </c:pt>
                <c:pt idx="798">
                  <c:v>253.75</c:v>
                </c:pt>
                <c:pt idx="799">
                  <c:v>251.27499399999999</c:v>
                </c:pt>
                <c:pt idx="800">
                  <c:v>247.52499399999999</c:v>
                </c:pt>
                <c:pt idx="801">
                  <c:v>246.3125</c:v>
                </c:pt>
                <c:pt idx="802">
                  <c:v>240.96249399999999</c:v>
                </c:pt>
                <c:pt idx="803">
                  <c:v>240</c:v>
                </c:pt>
                <c:pt idx="804">
                  <c:v>247.75</c:v>
                </c:pt>
                <c:pt idx="805">
                  <c:v>245</c:v>
                </c:pt>
                <c:pt idx="806">
                  <c:v>240.02499399999999</c:v>
                </c:pt>
                <c:pt idx="807">
                  <c:v>247.25</c:v>
                </c:pt>
                <c:pt idx="808">
                  <c:v>240.324997</c:v>
                </c:pt>
                <c:pt idx="809">
                  <c:v>242.425003</c:v>
                </c:pt>
                <c:pt idx="810">
                  <c:v>238.125</c:v>
                </c:pt>
                <c:pt idx="811">
                  <c:v>245</c:v>
                </c:pt>
                <c:pt idx="812">
                  <c:v>247.625</c:v>
                </c:pt>
                <c:pt idx="813">
                  <c:v>250</c:v>
                </c:pt>
                <c:pt idx="814">
                  <c:v>250</c:v>
                </c:pt>
                <c:pt idx="815">
                  <c:v>241.512497</c:v>
                </c:pt>
                <c:pt idx="816">
                  <c:v>254</c:v>
                </c:pt>
                <c:pt idx="817">
                  <c:v>262.47500600000001</c:v>
                </c:pt>
                <c:pt idx="818">
                  <c:v>257.5</c:v>
                </c:pt>
                <c:pt idx="819">
                  <c:v>260</c:v>
                </c:pt>
                <c:pt idx="820">
                  <c:v>260</c:v>
                </c:pt>
                <c:pt idx="821">
                  <c:v>267.52499399999999</c:v>
                </c:pt>
                <c:pt idx="822">
                  <c:v>262.25</c:v>
                </c:pt>
                <c:pt idx="823">
                  <c:v>257.04998799999998</c:v>
                </c:pt>
                <c:pt idx="824">
                  <c:v>262.42498799999998</c:v>
                </c:pt>
                <c:pt idx="825">
                  <c:v>253.824997</c:v>
                </c:pt>
                <c:pt idx="826">
                  <c:v>268.10000600000001</c:v>
                </c:pt>
                <c:pt idx="827">
                  <c:v>252.5</c:v>
                </c:pt>
                <c:pt idx="828">
                  <c:v>253</c:v>
                </c:pt>
                <c:pt idx="829">
                  <c:v>257.375</c:v>
                </c:pt>
                <c:pt idx="830">
                  <c:v>270</c:v>
                </c:pt>
                <c:pt idx="831">
                  <c:v>278.75</c:v>
                </c:pt>
                <c:pt idx="832">
                  <c:v>276.27499399999999</c:v>
                </c:pt>
                <c:pt idx="833">
                  <c:v>275</c:v>
                </c:pt>
                <c:pt idx="834">
                  <c:v>270.75</c:v>
                </c:pt>
                <c:pt idx="835">
                  <c:v>269.25</c:v>
                </c:pt>
                <c:pt idx="836">
                  <c:v>265</c:v>
                </c:pt>
                <c:pt idx="837">
                  <c:v>257.52499399999999</c:v>
                </c:pt>
                <c:pt idx="838">
                  <c:v>252.762497</c:v>
                </c:pt>
                <c:pt idx="839">
                  <c:v>250</c:v>
                </c:pt>
                <c:pt idx="840">
                  <c:v>245</c:v>
                </c:pt>
                <c:pt idx="841">
                  <c:v>248.699997</c:v>
                </c:pt>
                <c:pt idx="842">
                  <c:v>249.5</c:v>
                </c:pt>
                <c:pt idx="843">
                  <c:v>228.83749399999999</c:v>
                </c:pt>
                <c:pt idx="844">
                  <c:v>249.949997</c:v>
                </c:pt>
                <c:pt idx="845">
                  <c:v>241.25</c:v>
                </c:pt>
                <c:pt idx="846">
                  <c:v>235</c:v>
                </c:pt>
                <c:pt idx="847">
                  <c:v>241.449997</c:v>
                </c:pt>
                <c:pt idx="848">
                  <c:v>232.375</c:v>
                </c:pt>
                <c:pt idx="849">
                  <c:v>226</c:v>
                </c:pt>
                <c:pt idx="850">
                  <c:v>203.675003</c:v>
                </c:pt>
                <c:pt idx="851">
                  <c:v>214.75</c:v>
                </c:pt>
                <c:pt idx="852">
                  <c:v>217.5</c:v>
                </c:pt>
                <c:pt idx="853">
                  <c:v>213.25</c:v>
                </c:pt>
                <c:pt idx="854">
                  <c:v>217.5</c:v>
                </c:pt>
                <c:pt idx="855">
                  <c:v>214</c:v>
                </c:pt>
                <c:pt idx="856">
                  <c:v>220.5</c:v>
                </c:pt>
                <c:pt idx="857">
                  <c:v>217.5</c:v>
                </c:pt>
                <c:pt idx="858">
                  <c:v>221.25</c:v>
                </c:pt>
                <c:pt idx="859">
                  <c:v>236.25</c:v>
                </c:pt>
                <c:pt idx="860">
                  <c:v>240</c:v>
                </c:pt>
                <c:pt idx="861">
                  <c:v>232.5</c:v>
                </c:pt>
                <c:pt idx="862">
                  <c:v>226.52499399999999</c:v>
                </c:pt>
                <c:pt idx="863">
                  <c:v>221</c:v>
                </c:pt>
                <c:pt idx="864">
                  <c:v>224.60000600000001</c:v>
                </c:pt>
                <c:pt idx="865">
                  <c:v>226.25</c:v>
                </c:pt>
                <c:pt idx="866">
                  <c:v>218.75</c:v>
                </c:pt>
                <c:pt idx="867">
                  <c:v>221.25</c:v>
                </c:pt>
                <c:pt idx="868">
                  <c:v>215</c:v>
                </c:pt>
                <c:pt idx="869">
                  <c:v>218.175003</c:v>
                </c:pt>
                <c:pt idx="870">
                  <c:v>214</c:v>
                </c:pt>
                <c:pt idx="871">
                  <c:v>219.97500600000001</c:v>
                </c:pt>
                <c:pt idx="872">
                  <c:v>224.5</c:v>
                </c:pt>
                <c:pt idx="873">
                  <c:v>230</c:v>
                </c:pt>
                <c:pt idx="874">
                  <c:v>232</c:v>
                </c:pt>
                <c:pt idx="875">
                  <c:v>231</c:v>
                </c:pt>
                <c:pt idx="876">
                  <c:v>227</c:v>
                </c:pt>
                <c:pt idx="877">
                  <c:v>221.25</c:v>
                </c:pt>
                <c:pt idx="878">
                  <c:v>220</c:v>
                </c:pt>
                <c:pt idx="879">
                  <c:v>216.5</c:v>
                </c:pt>
                <c:pt idx="880">
                  <c:v>214.5</c:v>
                </c:pt>
                <c:pt idx="881">
                  <c:v>211.25</c:v>
                </c:pt>
                <c:pt idx="882">
                  <c:v>215.64999399999999</c:v>
                </c:pt>
                <c:pt idx="883">
                  <c:v>211.53750600000001</c:v>
                </c:pt>
                <c:pt idx="884">
                  <c:v>210</c:v>
                </c:pt>
                <c:pt idx="885">
                  <c:v>209.75</c:v>
                </c:pt>
                <c:pt idx="886">
                  <c:v>203.75</c:v>
                </c:pt>
                <c:pt idx="887">
                  <c:v>195</c:v>
                </c:pt>
                <c:pt idx="888">
                  <c:v>193.75</c:v>
                </c:pt>
                <c:pt idx="889">
                  <c:v>197.5</c:v>
                </c:pt>
                <c:pt idx="890">
                  <c:v>207</c:v>
                </c:pt>
                <c:pt idx="891">
                  <c:v>202.862503</c:v>
                </c:pt>
                <c:pt idx="892">
                  <c:v>210</c:v>
                </c:pt>
                <c:pt idx="893">
                  <c:v>235</c:v>
                </c:pt>
                <c:pt idx="894">
                  <c:v>218</c:v>
                </c:pt>
                <c:pt idx="895">
                  <c:v>213.25</c:v>
                </c:pt>
                <c:pt idx="896">
                  <c:v>217.762497</c:v>
                </c:pt>
                <c:pt idx="897">
                  <c:v>205</c:v>
                </c:pt>
                <c:pt idx="898">
                  <c:v>212.5</c:v>
                </c:pt>
                <c:pt idx="899">
                  <c:v>212.5</c:v>
                </c:pt>
                <c:pt idx="900">
                  <c:v>221.5</c:v>
                </c:pt>
                <c:pt idx="901">
                  <c:v>223.75</c:v>
                </c:pt>
                <c:pt idx="902">
                  <c:v>226.25</c:v>
                </c:pt>
                <c:pt idx="903">
                  <c:v>220</c:v>
                </c:pt>
                <c:pt idx="904">
                  <c:v>220</c:v>
                </c:pt>
                <c:pt idx="905">
                  <c:v>225.762497</c:v>
                </c:pt>
                <c:pt idx="906">
                  <c:v>230.5</c:v>
                </c:pt>
                <c:pt idx="907">
                  <c:v>246.25</c:v>
                </c:pt>
                <c:pt idx="908">
                  <c:v>249.925003</c:v>
                </c:pt>
                <c:pt idx="909">
                  <c:v>252.25</c:v>
                </c:pt>
                <c:pt idx="910">
                  <c:v>246.237503</c:v>
                </c:pt>
                <c:pt idx="911">
                  <c:v>221.75</c:v>
                </c:pt>
                <c:pt idx="912">
                  <c:v>226</c:v>
                </c:pt>
                <c:pt idx="913">
                  <c:v>228</c:v>
                </c:pt>
                <c:pt idx="914">
                  <c:v>202.25</c:v>
                </c:pt>
                <c:pt idx="915">
                  <c:v>220.512497</c:v>
                </c:pt>
                <c:pt idx="916">
                  <c:v>229.02499399999999</c:v>
                </c:pt>
                <c:pt idx="917">
                  <c:v>231.25</c:v>
                </c:pt>
                <c:pt idx="918">
                  <c:v>236.25</c:v>
                </c:pt>
                <c:pt idx="919">
                  <c:v>227.5</c:v>
                </c:pt>
                <c:pt idx="920">
                  <c:v>237.5</c:v>
                </c:pt>
                <c:pt idx="921">
                  <c:v>241.22500600000001</c:v>
                </c:pt>
                <c:pt idx="922">
                  <c:v>239.75</c:v>
                </c:pt>
                <c:pt idx="923">
                  <c:v>229.25</c:v>
                </c:pt>
                <c:pt idx="924">
                  <c:v>232.5</c:v>
                </c:pt>
                <c:pt idx="925">
                  <c:v>226.25</c:v>
                </c:pt>
                <c:pt idx="926">
                  <c:v>243.25</c:v>
                </c:pt>
                <c:pt idx="927">
                  <c:v>248.5</c:v>
                </c:pt>
                <c:pt idx="928">
                  <c:v>243.75</c:v>
                </c:pt>
                <c:pt idx="929">
                  <c:v>232</c:v>
                </c:pt>
                <c:pt idx="930">
                  <c:v>239.125</c:v>
                </c:pt>
                <c:pt idx="931">
                  <c:v>243.72500600000001</c:v>
                </c:pt>
                <c:pt idx="932">
                  <c:v>230</c:v>
                </c:pt>
                <c:pt idx="933">
                  <c:v>245</c:v>
                </c:pt>
                <c:pt idx="934">
                  <c:v>242.52499399999999</c:v>
                </c:pt>
                <c:pt idx="935">
                  <c:v>252.25</c:v>
                </c:pt>
                <c:pt idx="936">
                  <c:v>247.75</c:v>
                </c:pt>
                <c:pt idx="937">
                  <c:v>253.75</c:v>
                </c:pt>
                <c:pt idx="938">
                  <c:v>240</c:v>
                </c:pt>
                <c:pt idx="939">
                  <c:v>247.449997</c:v>
                </c:pt>
                <c:pt idx="940">
                  <c:v>241.02499399999999</c:v>
                </c:pt>
                <c:pt idx="941">
                  <c:v>247.5</c:v>
                </c:pt>
                <c:pt idx="942">
                  <c:v>225.5625</c:v>
                </c:pt>
                <c:pt idx="943">
                  <c:v>227.5</c:v>
                </c:pt>
                <c:pt idx="944">
                  <c:v>222.5</c:v>
                </c:pt>
                <c:pt idx="945">
                  <c:v>223.5</c:v>
                </c:pt>
                <c:pt idx="946">
                  <c:v>220</c:v>
                </c:pt>
                <c:pt idx="947">
                  <c:v>229.75</c:v>
                </c:pt>
                <c:pt idx="948">
                  <c:v>226.25</c:v>
                </c:pt>
                <c:pt idx="949">
                  <c:v>230.199997</c:v>
                </c:pt>
                <c:pt idx="950">
                  <c:v>220.0625</c:v>
                </c:pt>
                <c:pt idx="951">
                  <c:v>224.97500600000001</c:v>
                </c:pt>
                <c:pt idx="952">
                  <c:v>215.96249399999999</c:v>
                </c:pt>
                <c:pt idx="953">
                  <c:v>212.5</c:v>
                </c:pt>
                <c:pt idx="954">
                  <c:v>210</c:v>
                </c:pt>
                <c:pt idx="955">
                  <c:v>221</c:v>
                </c:pt>
                <c:pt idx="956">
                  <c:v>220.33749399999999</c:v>
                </c:pt>
                <c:pt idx="957">
                  <c:v>217.75</c:v>
                </c:pt>
                <c:pt idx="958">
                  <c:v>216.25</c:v>
                </c:pt>
                <c:pt idx="959">
                  <c:v>212.5</c:v>
                </c:pt>
                <c:pt idx="960">
                  <c:v>220.25</c:v>
                </c:pt>
                <c:pt idx="961">
                  <c:v>217.47500600000001</c:v>
                </c:pt>
                <c:pt idx="962">
                  <c:v>211.25</c:v>
                </c:pt>
                <c:pt idx="963">
                  <c:v>207.53750600000001</c:v>
                </c:pt>
                <c:pt idx="964">
                  <c:v>212.5</c:v>
                </c:pt>
                <c:pt idx="965">
                  <c:v>217.5</c:v>
                </c:pt>
                <c:pt idx="966">
                  <c:v>229.25</c:v>
                </c:pt>
                <c:pt idx="967">
                  <c:v>200</c:v>
                </c:pt>
                <c:pt idx="968">
                  <c:v>191.96249399999999</c:v>
                </c:pt>
                <c:pt idx="969">
                  <c:v>188.66250600000001</c:v>
                </c:pt>
                <c:pt idx="970">
                  <c:v>183.75</c:v>
                </c:pt>
                <c:pt idx="971">
                  <c:v>195</c:v>
                </c:pt>
                <c:pt idx="972">
                  <c:v>199.75</c:v>
                </c:pt>
                <c:pt idx="973">
                  <c:v>204</c:v>
                </c:pt>
                <c:pt idx="974">
                  <c:v>207.5</c:v>
                </c:pt>
                <c:pt idx="975">
                  <c:v>218.625</c:v>
                </c:pt>
                <c:pt idx="976">
                  <c:v>199.800003</c:v>
                </c:pt>
                <c:pt idx="977">
                  <c:v>200</c:v>
                </c:pt>
                <c:pt idx="978">
                  <c:v>201.675003</c:v>
                </c:pt>
                <c:pt idx="979">
                  <c:v>211.5</c:v>
                </c:pt>
                <c:pt idx="980">
                  <c:v>210</c:v>
                </c:pt>
                <c:pt idx="981">
                  <c:v>206.25</c:v>
                </c:pt>
                <c:pt idx="982">
                  <c:v>203.75</c:v>
                </c:pt>
                <c:pt idx="983">
                  <c:v>203.85000600000001</c:v>
                </c:pt>
                <c:pt idx="984">
                  <c:v>209.97500600000001</c:v>
                </c:pt>
                <c:pt idx="985">
                  <c:v>214.75</c:v>
                </c:pt>
                <c:pt idx="986">
                  <c:v>211.237503</c:v>
                </c:pt>
                <c:pt idx="987">
                  <c:v>213</c:v>
                </c:pt>
                <c:pt idx="988">
                  <c:v>208.75</c:v>
                </c:pt>
                <c:pt idx="989">
                  <c:v>200</c:v>
                </c:pt>
                <c:pt idx="990">
                  <c:v>207.25</c:v>
                </c:pt>
                <c:pt idx="991">
                  <c:v>210</c:v>
                </c:pt>
                <c:pt idx="992">
                  <c:v>211.125</c:v>
                </c:pt>
                <c:pt idx="993">
                  <c:v>210.675003</c:v>
                </c:pt>
                <c:pt idx="994">
                  <c:v>209</c:v>
                </c:pt>
                <c:pt idx="995">
                  <c:v>204.75</c:v>
                </c:pt>
                <c:pt idx="996">
                  <c:v>206</c:v>
                </c:pt>
                <c:pt idx="997">
                  <c:v>202.487503</c:v>
                </c:pt>
                <c:pt idx="998">
                  <c:v>205.02499399999999</c:v>
                </c:pt>
                <c:pt idx="999">
                  <c:v>205</c:v>
                </c:pt>
                <c:pt idx="1000">
                  <c:v>200</c:v>
                </c:pt>
                <c:pt idx="1001">
                  <c:v>203.75</c:v>
                </c:pt>
                <c:pt idx="1002">
                  <c:v>203.737503</c:v>
                </c:pt>
                <c:pt idx="1003">
                  <c:v>211.25</c:v>
                </c:pt>
                <c:pt idx="1004">
                  <c:v>212.5</c:v>
                </c:pt>
                <c:pt idx="1005">
                  <c:v>215</c:v>
                </c:pt>
                <c:pt idx="1006">
                  <c:v>213.75</c:v>
                </c:pt>
                <c:pt idx="1007">
                  <c:v>215.28750600000001</c:v>
                </c:pt>
                <c:pt idx="1008">
                  <c:v>212.72500600000001</c:v>
                </c:pt>
                <c:pt idx="1009">
                  <c:v>216.25</c:v>
                </c:pt>
                <c:pt idx="1010">
                  <c:v>195</c:v>
                </c:pt>
                <c:pt idx="1011">
                  <c:v>187.375</c:v>
                </c:pt>
                <c:pt idx="1012">
                  <c:v>187</c:v>
                </c:pt>
                <c:pt idx="1013">
                  <c:v>182</c:v>
                </c:pt>
                <c:pt idx="1014">
                  <c:v>194.925003</c:v>
                </c:pt>
                <c:pt idx="1015">
                  <c:v>217</c:v>
                </c:pt>
                <c:pt idx="1016">
                  <c:v>178.83749399999999</c:v>
                </c:pt>
                <c:pt idx="1017">
                  <c:v>181.137497</c:v>
                </c:pt>
                <c:pt idx="1018">
                  <c:v>178.27499399999999</c:v>
                </c:pt>
                <c:pt idx="1019">
                  <c:v>175</c:v>
                </c:pt>
                <c:pt idx="1020">
                  <c:v>169.699997</c:v>
                </c:pt>
                <c:pt idx="1021">
                  <c:v>148</c:v>
                </c:pt>
                <c:pt idx="1022">
                  <c:v>167.39999399999999</c:v>
                </c:pt>
                <c:pt idx="1023">
                  <c:v>166.237503</c:v>
                </c:pt>
                <c:pt idx="1024">
                  <c:v>162.8125</c:v>
                </c:pt>
                <c:pt idx="1025">
                  <c:v>157.78750600000001</c:v>
                </c:pt>
                <c:pt idx="1026">
                  <c:v>138.75</c:v>
                </c:pt>
                <c:pt idx="1027">
                  <c:v>135</c:v>
                </c:pt>
                <c:pt idx="1028">
                  <c:v>131.987503</c:v>
                </c:pt>
                <c:pt idx="1029">
                  <c:v>149.75</c:v>
                </c:pt>
                <c:pt idx="1030">
                  <c:v>146.25</c:v>
                </c:pt>
                <c:pt idx="1031">
                  <c:v>131.25</c:v>
                </c:pt>
                <c:pt idx="1032">
                  <c:v>125</c:v>
                </c:pt>
                <c:pt idx="1033">
                  <c:v>124.162498</c:v>
                </c:pt>
                <c:pt idx="1034">
                  <c:v>134.60000600000001</c:v>
                </c:pt>
                <c:pt idx="1035">
                  <c:v>138.75</c:v>
                </c:pt>
                <c:pt idx="1036">
                  <c:v>131.16250600000001</c:v>
                </c:pt>
                <c:pt idx="1037">
                  <c:v>125.925003</c:v>
                </c:pt>
                <c:pt idx="1038">
                  <c:v>120.25</c:v>
                </c:pt>
                <c:pt idx="1039">
                  <c:v>140.5</c:v>
                </c:pt>
                <c:pt idx="1040">
                  <c:v>142.25</c:v>
                </c:pt>
                <c:pt idx="1041">
                  <c:v>139.987503</c:v>
                </c:pt>
                <c:pt idx="1042">
                  <c:v>149.14999399999999</c:v>
                </c:pt>
                <c:pt idx="1043">
                  <c:v>128.75</c:v>
                </c:pt>
                <c:pt idx="1044">
                  <c:v>132.125</c:v>
                </c:pt>
                <c:pt idx="1045">
                  <c:v>125</c:v>
                </c:pt>
                <c:pt idx="1046">
                  <c:v>137.47500600000001</c:v>
                </c:pt>
                <c:pt idx="1047">
                  <c:v>135.5</c:v>
                </c:pt>
                <c:pt idx="1048">
                  <c:v>132.21249399999999</c:v>
                </c:pt>
                <c:pt idx="1049">
                  <c:v>136.25</c:v>
                </c:pt>
                <c:pt idx="1050">
                  <c:v>132.25</c:v>
                </c:pt>
                <c:pt idx="1051">
                  <c:v>130</c:v>
                </c:pt>
                <c:pt idx="1052">
                  <c:v>122.5</c:v>
                </c:pt>
                <c:pt idx="1053">
                  <c:v>120</c:v>
                </c:pt>
                <c:pt idx="1054">
                  <c:v>117.425003</c:v>
                </c:pt>
                <c:pt idx="1055">
                  <c:v>126</c:v>
                </c:pt>
                <c:pt idx="1056">
                  <c:v>129.77499399999999</c:v>
                </c:pt>
                <c:pt idx="1057">
                  <c:v>125.8125</c:v>
                </c:pt>
                <c:pt idx="1058">
                  <c:v>131.862503</c:v>
                </c:pt>
                <c:pt idx="1059">
                  <c:v>129.5</c:v>
                </c:pt>
                <c:pt idx="1060">
                  <c:v>139.85000600000001</c:v>
                </c:pt>
                <c:pt idx="1061">
                  <c:v>142.5</c:v>
                </c:pt>
                <c:pt idx="1062">
                  <c:v>134.08749399999999</c:v>
                </c:pt>
                <c:pt idx="1063">
                  <c:v>133.75</c:v>
                </c:pt>
                <c:pt idx="1064">
                  <c:v>134.60000600000001</c:v>
                </c:pt>
                <c:pt idx="1065">
                  <c:v>133.75</c:v>
                </c:pt>
                <c:pt idx="1066">
                  <c:v>137.449997</c:v>
                </c:pt>
                <c:pt idx="1067">
                  <c:v>137.425003</c:v>
                </c:pt>
                <c:pt idx="1068">
                  <c:v>127.487503</c:v>
                </c:pt>
                <c:pt idx="1069">
                  <c:v>125.5</c:v>
                </c:pt>
                <c:pt idx="1070">
                  <c:v>117.5</c:v>
                </c:pt>
                <c:pt idx="1071">
                  <c:v>121.337502</c:v>
                </c:pt>
                <c:pt idx="1072">
                  <c:v>118.724998</c:v>
                </c:pt>
                <c:pt idx="1073">
                  <c:v>125.75</c:v>
                </c:pt>
                <c:pt idx="1074">
                  <c:v>129.875</c:v>
                </c:pt>
                <c:pt idx="1075">
                  <c:v>123.800003</c:v>
                </c:pt>
                <c:pt idx="1076">
                  <c:v>124.175003</c:v>
                </c:pt>
                <c:pt idx="1077">
                  <c:v>116.300003</c:v>
                </c:pt>
                <c:pt idx="1078">
                  <c:v>119</c:v>
                </c:pt>
                <c:pt idx="1079">
                  <c:v>121.25</c:v>
                </c:pt>
                <c:pt idx="1080">
                  <c:v>123.074997</c:v>
                </c:pt>
                <c:pt idx="1081">
                  <c:v>124.262497</c:v>
                </c:pt>
                <c:pt idx="1082">
                  <c:v>125.5</c:v>
                </c:pt>
                <c:pt idx="1083">
                  <c:v>128.75</c:v>
                </c:pt>
                <c:pt idx="1084">
                  <c:v>129.75</c:v>
                </c:pt>
                <c:pt idx="1085">
                  <c:v>124.974998</c:v>
                </c:pt>
                <c:pt idx="1086">
                  <c:v>127.912498</c:v>
                </c:pt>
                <c:pt idx="1087">
                  <c:v>124.900002</c:v>
                </c:pt>
                <c:pt idx="1088">
                  <c:v>132</c:v>
                </c:pt>
                <c:pt idx="1089">
                  <c:v>130</c:v>
                </c:pt>
                <c:pt idx="1090">
                  <c:v>127.175003</c:v>
                </c:pt>
                <c:pt idx="1091">
                  <c:v>129.47500600000001</c:v>
                </c:pt>
                <c:pt idx="1092">
                  <c:v>123.675003</c:v>
                </c:pt>
                <c:pt idx="1093">
                  <c:v>122.75</c:v>
                </c:pt>
                <c:pt idx="1094">
                  <c:v>123.75</c:v>
                </c:pt>
                <c:pt idx="1095">
                  <c:v>122.525002</c:v>
                </c:pt>
                <c:pt idx="1096">
                  <c:v>122.75</c:v>
                </c:pt>
                <c:pt idx="1097">
                  <c:v>118.800003</c:v>
                </c:pt>
                <c:pt idx="1098">
                  <c:v>128.012497</c:v>
                </c:pt>
                <c:pt idx="1099">
                  <c:v>126.25</c:v>
                </c:pt>
                <c:pt idx="1100">
                  <c:v>127.199997</c:v>
                </c:pt>
                <c:pt idx="1101">
                  <c:v>123.25</c:v>
                </c:pt>
                <c:pt idx="1102">
                  <c:v>125.75</c:v>
                </c:pt>
                <c:pt idx="1103">
                  <c:v>125</c:v>
                </c:pt>
                <c:pt idx="1104">
                  <c:v>122.5</c:v>
                </c:pt>
                <c:pt idx="1105">
                  <c:v>125</c:v>
                </c:pt>
                <c:pt idx="1106">
                  <c:v>129.25</c:v>
                </c:pt>
                <c:pt idx="1107">
                  <c:v>129.5</c:v>
                </c:pt>
                <c:pt idx="1108">
                  <c:v>128</c:v>
                </c:pt>
                <c:pt idx="1109">
                  <c:v>127.5</c:v>
                </c:pt>
                <c:pt idx="1110">
                  <c:v>126.900002</c:v>
                </c:pt>
                <c:pt idx="1111">
                  <c:v>124</c:v>
                </c:pt>
                <c:pt idx="1112">
                  <c:v>120.337502</c:v>
                </c:pt>
                <c:pt idx="1113">
                  <c:v>120.5</c:v>
                </c:pt>
                <c:pt idx="1114">
                  <c:v>121.625</c:v>
                </c:pt>
                <c:pt idx="1115">
                  <c:v>117.5</c:v>
                </c:pt>
                <c:pt idx="1116">
                  <c:v>117.5</c:v>
                </c:pt>
                <c:pt idx="1117">
                  <c:v>120.25</c:v>
                </c:pt>
                <c:pt idx="1118">
                  <c:v>120.5</c:v>
                </c:pt>
                <c:pt idx="1119">
                  <c:v>118.525002</c:v>
                </c:pt>
                <c:pt idx="1120">
                  <c:v>113</c:v>
                </c:pt>
                <c:pt idx="1121">
                  <c:v>112</c:v>
                </c:pt>
                <c:pt idx="1122">
                  <c:v>116.237503</c:v>
                </c:pt>
                <c:pt idx="1123">
                  <c:v>115</c:v>
                </c:pt>
                <c:pt idx="1124">
                  <c:v>117.775002</c:v>
                </c:pt>
                <c:pt idx="1125">
                  <c:v>115.412498</c:v>
                </c:pt>
                <c:pt idx="1126">
                  <c:v>118.337502</c:v>
                </c:pt>
                <c:pt idx="1127">
                  <c:v>127.5</c:v>
                </c:pt>
                <c:pt idx="1128">
                  <c:v>128.75</c:v>
                </c:pt>
                <c:pt idx="1129">
                  <c:v>125</c:v>
                </c:pt>
                <c:pt idx="1130">
                  <c:v>126.375</c:v>
                </c:pt>
                <c:pt idx="1131">
                  <c:v>132.22500600000001</c:v>
                </c:pt>
                <c:pt idx="1132">
                  <c:v>131.125</c:v>
                </c:pt>
                <c:pt idx="1133">
                  <c:v>130.550003</c:v>
                </c:pt>
                <c:pt idx="1134">
                  <c:v>125.912498</c:v>
                </c:pt>
                <c:pt idx="1135">
                  <c:v>128.16250600000001</c:v>
                </c:pt>
                <c:pt idx="1136">
                  <c:v>134.16250600000001</c:v>
                </c:pt>
                <c:pt idx="1137">
                  <c:v>133.4375</c:v>
                </c:pt>
                <c:pt idx="1138">
                  <c:v>131.25</c:v>
                </c:pt>
                <c:pt idx="1139">
                  <c:v>134</c:v>
                </c:pt>
                <c:pt idx="1140">
                  <c:v>136.41250600000001</c:v>
                </c:pt>
                <c:pt idx="1141">
                  <c:v>146.199997</c:v>
                </c:pt>
                <c:pt idx="1142">
                  <c:v>146.27499399999999</c:v>
                </c:pt>
                <c:pt idx="1143">
                  <c:v>153</c:v>
                </c:pt>
                <c:pt idx="1144">
                  <c:v>151.125</c:v>
                </c:pt>
                <c:pt idx="1145">
                  <c:v>137.887497</c:v>
                </c:pt>
                <c:pt idx="1146">
                  <c:v>145</c:v>
                </c:pt>
                <c:pt idx="1147">
                  <c:v>144.199997</c:v>
                </c:pt>
                <c:pt idx="1148">
                  <c:v>138.1875</c:v>
                </c:pt>
                <c:pt idx="1149">
                  <c:v>144.89999399999999</c:v>
                </c:pt>
                <c:pt idx="1150">
                  <c:v>140</c:v>
                </c:pt>
                <c:pt idx="1151">
                  <c:v>137.375</c:v>
                </c:pt>
                <c:pt idx="1152">
                  <c:v>139.987503</c:v>
                </c:pt>
                <c:pt idx="1153">
                  <c:v>145.96249399999999</c:v>
                </c:pt>
                <c:pt idx="1154">
                  <c:v>149.77499399999999</c:v>
                </c:pt>
                <c:pt idx="1155">
                  <c:v>150.5</c:v>
                </c:pt>
                <c:pt idx="1156">
                  <c:v>155.52499399999999</c:v>
                </c:pt>
                <c:pt idx="1157">
                  <c:v>157.75</c:v>
                </c:pt>
                <c:pt idx="1158">
                  <c:v>167.25</c:v>
                </c:pt>
                <c:pt idx="1159">
                  <c:v>159.5625</c:v>
                </c:pt>
                <c:pt idx="1160">
                  <c:v>159</c:v>
                </c:pt>
                <c:pt idx="1161">
                  <c:v>157</c:v>
                </c:pt>
                <c:pt idx="1162">
                  <c:v>159.625</c:v>
                </c:pt>
                <c:pt idx="1163">
                  <c:v>152.5</c:v>
                </c:pt>
                <c:pt idx="1164">
                  <c:v>160.5</c:v>
                </c:pt>
                <c:pt idx="1165">
                  <c:v>154.5</c:v>
                </c:pt>
                <c:pt idx="1166">
                  <c:v>156</c:v>
                </c:pt>
                <c:pt idx="1167">
                  <c:v>191.64999399999999</c:v>
                </c:pt>
                <c:pt idx="1168">
                  <c:v>187.5</c:v>
                </c:pt>
                <c:pt idx="1169">
                  <c:v>167.5</c:v>
                </c:pt>
                <c:pt idx="1170">
                  <c:v>167.5</c:v>
                </c:pt>
                <c:pt idx="1171">
                  <c:v>157.5</c:v>
                </c:pt>
                <c:pt idx="1172">
                  <c:v>159</c:v>
                </c:pt>
                <c:pt idx="1173">
                  <c:v>158.737503</c:v>
                </c:pt>
                <c:pt idx="1174">
                  <c:v>157.699997</c:v>
                </c:pt>
                <c:pt idx="1175">
                  <c:v>155.85000600000001</c:v>
                </c:pt>
                <c:pt idx="1176">
                  <c:v>167.1875</c:v>
                </c:pt>
                <c:pt idx="1177">
                  <c:v>168.33749399999999</c:v>
                </c:pt>
                <c:pt idx="1178">
                  <c:v>175</c:v>
                </c:pt>
                <c:pt idx="1179">
                  <c:v>172.5</c:v>
                </c:pt>
                <c:pt idx="1180">
                  <c:v>171.75</c:v>
                </c:pt>
                <c:pt idx="1181">
                  <c:v>177.25</c:v>
                </c:pt>
                <c:pt idx="1182">
                  <c:v>181.175003</c:v>
                </c:pt>
                <c:pt idx="1183">
                  <c:v>182.77499399999999</c:v>
                </c:pt>
                <c:pt idx="1184">
                  <c:v>196.25</c:v>
                </c:pt>
                <c:pt idx="1185">
                  <c:v>197</c:v>
                </c:pt>
                <c:pt idx="1186">
                  <c:v>196.25</c:v>
                </c:pt>
                <c:pt idx="1187">
                  <c:v>191.175003</c:v>
                </c:pt>
                <c:pt idx="1188">
                  <c:v>191.64999399999999</c:v>
                </c:pt>
                <c:pt idx="1189">
                  <c:v>196</c:v>
                </c:pt>
                <c:pt idx="1190">
                  <c:v>189</c:v>
                </c:pt>
                <c:pt idx="1191">
                  <c:v>188.5</c:v>
                </c:pt>
                <c:pt idx="1192">
                  <c:v>192.199997</c:v>
                </c:pt>
                <c:pt idx="1193">
                  <c:v>180</c:v>
                </c:pt>
                <c:pt idx="1194">
                  <c:v>186.47500600000001</c:v>
                </c:pt>
                <c:pt idx="1195">
                  <c:v>191</c:v>
                </c:pt>
                <c:pt idx="1196">
                  <c:v>191.25</c:v>
                </c:pt>
                <c:pt idx="1197">
                  <c:v>199.925003</c:v>
                </c:pt>
                <c:pt idx="1198">
                  <c:v>193.75</c:v>
                </c:pt>
                <c:pt idx="1199">
                  <c:v>193.550003</c:v>
                </c:pt>
                <c:pt idx="1200">
                  <c:v>195</c:v>
                </c:pt>
                <c:pt idx="1201">
                  <c:v>192.5</c:v>
                </c:pt>
                <c:pt idx="1202">
                  <c:v>198.5</c:v>
                </c:pt>
                <c:pt idx="1203">
                  <c:v>192</c:v>
                </c:pt>
                <c:pt idx="1204">
                  <c:v>194.35000600000001</c:v>
                </c:pt>
                <c:pt idx="1205">
                  <c:v>191.050003</c:v>
                </c:pt>
                <c:pt idx="1206">
                  <c:v>195.5</c:v>
                </c:pt>
                <c:pt idx="1207">
                  <c:v>195</c:v>
                </c:pt>
                <c:pt idx="1208">
                  <c:v>202.5</c:v>
                </c:pt>
                <c:pt idx="1209">
                  <c:v>205.449997</c:v>
                </c:pt>
                <c:pt idx="1210">
                  <c:v>214</c:v>
                </c:pt>
                <c:pt idx="1211">
                  <c:v>210.699997</c:v>
                </c:pt>
                <c:pt idx="1212">
                  <c:v>222.5</c:v>
                </c:pt>
                <c:pt idx="1213">
                  <c:v>251.5</c:v>
                </c:pt>
                <c:pt idx="1214">
                  <c:v>241.85000600000001</c:v>
                </c:pt>
                <c:pt idx="1215">
                  <c:v>235.5</c:v>
                </c:pt>
                <c:pt idx="1216">
                  <c:v>245</c:v>
                </c:pt>
                <c:pt idx="1217">
                  <c:v>241</c:v>
                </c:pt>
                <c:pt idx="1218">
                  <c:v>242.175003</c:v>
                </c:pt>
                <c:pt idx="1219">
                  <c:v>240</c:v>
                </c:pt>
                <c:pt idx="1220">
                  <c:v>252.625</c:v>
                </c:pt>
                <c:pt idx="1221">
                  <c:v>269.5</c:v>
                </c:pt>
                <c:pt idx="1222">
                  <c:v>265</c:v>
                </c:pt>
                <c:pt idx="1223">
                  <c:v>260.25</c:v>
                </c:pt>
                <c:pt idx="1224">
                  <c:v>264.75</c:v>
                </c:pt>
                <c:pt idx="1225">
                  <c:v>264.5</c:v>
                </c:pt>
                <c:pt idx="1226">
                  <c:v>258.29998799999998</c:v>
                </c:pt>
                <c:pt idx="1227">
                  <c:v>257.57501200000002</c:v>
                </c:pt>
                <c:pt idx="1228">
                  <c:v>268.75</c:v>
                </c:pt>
                <c:pt idx="1229">
                  <c:v>267.5</c:v>
                </c:pt>
                <c:pt idx="1230">
                  <c:v>267.20001200000002</c:v>
                </c:pt>
                <c:pt idx="1231">
                  <c:v>265</c:v>
                </c:pt>
                <c:pt idx="1232">
                  <c:v>258.39999399999999</c:v>
                </c:pt>
                <c:pt idx="1233">
                  <c:v>252.5</c:v>
                </c:pt>
                <c:pt idx="1234">
                  <c:v>256.39999399999999</c:v>
                </c:pt>
                <c:pt idx="1235">
                  <c:v>252.449997</c:v>
                </c:pt>
                <c:pt idx="1236">
                  <c:v>251</c:v>
                </c:pt>
                <c:pt idx="1237">
                  <c:v>257.97500600000001</c:v>
                </c:pt>
                <c:pt idx="1238">
                  <c:v>259</c:v>
                </c:pt>
                <c:pt idx="1239">
                  <c:v>263.35000600000001</c:v>
                </c:pt>
                <c:pt idx="1240">
                  <c:v>275</c:v>
                </c:pt>
                <c:pt idx="1241">
                  <c:v>272.875</c:v>
                </c:pt>
                <c:pt idx="1242">
                  <c:v>265.5</c:v>
                </c:pt>
                <c:pt idx="1243">
                  <c:v>267.5</c:v>
                </c:pt>
                <c:pt idx="1244">
                  <c:v>260.5</c:v>
                </c:pt>
                <c:pt idx="1245">
                  <c:v>269.95001200000002</c:v>
                </c:pt>
                <c:pt idx="1246">
                  <c:v>270</c:v>
                </c:pt>
                <c:pt idx="1247">
                  <c:v>267.89999399999999</c:v>
                </c:pt>
                <c:pt idx="1248">
                  <c:v>275.95001200000002</c:v>
                </c:pt>
                <c:pt idx="1249">
                  <c:v>278</c:v>
                </c:pt>
                <c:pt idx="1250">
                  <c:v>282</c:v>
                </c:pt>
                <c:pt idx="1251">
                  <c:v>280.5</c:v>
                </c:pt>
                <c:pt idx="1252">
                  <c:v>266.82501200000002</c:v>
                </c:pt>
                <c:pt idx="1253">
                  <c:v>282</c:v>
                </c:pt>
                <c:pt idx="1254">
                  <c:v>289.5</c:v>
                </c:pt>
                <c:pt idx="1255">
                  <c:v>287.5</c:v>
                </c:pt>
                <c:pt idx="1256">
                  <c:v>292.5</c:v>
                </c:pt>
                <c:pt idx="1257">
                  <c:v>294.97500600000001</c:v>
                </c:pt>
                <c:pt idx="1258">
                  <c:v>304</c:v>
                </c:pt>
                <c:pt idx="1259">
                  <c:v>294</c:v>
                </c:pt>
                <c:pt idx="1260">
                  <c:v>277.5</c:v>
                </c:pt>
                <c:pt idx="1261">
                  <c:v>297.47500600000001</c:v>
                </c:pt>
                <c:pt idx="1262">
                  <c:v>307.47500600000001</c:v>
                </c:pt>
                <c:pt idx="1263">
                  <c:v>309</c:v>
                </c:pt>
                <c:pt idx="1264">
                  <c:v>309.35000600000001</c:v>
                </c:pt>
                <c:pt idx="1265">
                  <c:v>312.47500600000001</c:v>
                </c:pt>
                <c:pt idx="1266">
                  <c:v>309.45001200000002</c:v>
                </c:pt>
                <c:pt idx="1267">
                  <c:v>297.5</c:v>
                </c:pt>
                <c:pt idx="1268">
                  <c:v>287.52499399999999</c:v>
                </c:pt>
                <c:pt idx="1269">
                  <c:v>283.5</c:v>
                </c:pt>
                <c:pt idx="1270">
                  <c:v>290.5</c:v>
                </c:pt>
                <c:pt idx="1271">
                  <c:v>292.47500600000001</c:v>
                </c:pt>
                <c:pt idx="1272">
                  <c:v>297</c:v>
                </c:pt>
                <c:pt idx="1273">
                  <c:v>283</c:v>
                </c:pt>
                <c:pt idx="1274">
                  <c:v>307</c:v>
                </c:pt>
                <c:pt idx="1275">
                  <c:v>310</c:v>
                </c:pt>
                <c:pt idx="1276">
                  <c:v>316</c:v>
                </c:pt>
                <c:pt idx="1277">
                  <c:v>315.04998799999998</c:v>
                </c:pt>
                <c:pt idx="1278">
                  <c:v>321.5</c:v>
                </c:pt>
                <c:pt idx="1279">
                  <c:v>328.95001200000002</c:v>
                </c:pt>
                <c:pt idx="1280">
                  <c:v>321.20001200000002</c:v>
                </c:pt>
                <c:pt idx="1281">
                  <c:v>318</c:v>
                </c:pt>
                <c:pt idx="1282">
                  <c:v>321</c:v>
                </c:pt>
                <c:pt idx="1283">
                  <c:v>318</c:v>
                </c:pt>
                <c:pt idx="1284">
                  <c:v>305.54998799999998</c:v>
                </c:pt>
                <c:pt idx="1285">
                  <c:v>315</c:v>
                </c:pt>
                <c:pt idx="1286">
                  <c:v>310</c:v>
                </c:pt>
                <c:pt idx="1287">
                  <c:v>312.5</c:v>
                </c:pt>
                <c:pt idx="1288">
                  <c:v>313</c:v>
                </c:pt>
                <c:pt idx="1289">
                  <c:v>313.52499399999999</c:v>
                </c:pt>
                <c:pt idx="1290">
                  <c:v>322.5</c:v>
                </c:pt>
                <c:pt idx="1291">
                  <c:v>327.47500600000001</c:v>
                </c:pt>
                <c:pt idx="1292">
                  <c:v>335</c:v>
                </c:pt>
                <c:pt idx="1293">
                  <c:v>334</c:v>
                </c:pt>
                <c:pt idx="1294">
                  <c:v>345.5</c:v>
                </c:pt>
                <c:pt idx="1295">
                  <c:v>344.95001200000002</c:v>
                </c:pt>
                <c:pt idx="1296">
                  <c:v>339</c:v>
                </c:pt>
                <c:pt idx="1297">
                  <c:v>347.5</c:v>
                </c:pt>
                <c:pt idx="1298">
                  <c:v>352</c:v>
                </c:pt>
                <c:pt idx="1299">
                  <c:v>349.52499399999999</c:v>
                </c:pt>
                <c:pt idx="1300">
                  <c:v>352.47500600000001</c:v>
                </c:pt>
                <c:pt idx="1301">
                  <c:v>338.27499399999999</c:v>
                </c:pt>
                <c:pt idx="1302">
                  <c:v>337</c:v>
                </c:pt>
                <c:pt idx="1303">
                  <c:v>351.70001200000002</c:v>
                </c:pt>
                <c:pt idx="1304">
                  <c:v>347.47500600000001</c:v>
                </c:pt>
                <c:pt idx="1305">
                  <c:v>343.875</c:v>
                </c:pt>
                <c:pt idx="1306">
                  <c:v>340.5</c:v>
                </c:pt>
                <c:pt idx="1307">
                  <c:v>349</c:v>
                </c:pt>
                <c:pt idx="1308">
                  <c:v>349.92498799999998</c:v>
                </c:pt>
                <c:pt idx="1309">
                  <c:v>349</c:v>
                </c:pt>
                <c:pt idx="1310">
                  <c:v>352.5</c:v>
                </c:pt>
                <c:pt idx="1311">
                  <c:v>353.57501200000002</c:v>
                </c:pt>
                <c:pt idx="1312">
                  <c:v>350.5</c:v>
                </c:pt>
                <c:pt idx="1313">
                  <c:v>354</c:v>
                </c:pt>
                <c:pt idx="1314">
                  <c:v>350.85000600000001</c:v>
                </c:pt>
                <c:pt idx="1315">
                  <c:v>359</c:v>
                </c:pt>
                <c:pt idx="1316">
                  <c:v>361.375</c:v>
                </c:pt>
                <c:pt idx="1317">
                  <c:v>365.04998799999998</c:v>
                </c:pt>
                <c:pt idx="1318">
                  <c:v>370</c:v>
                </c:pt>
                <c:pt idx="1319">
                  <c:v>364.22500600000001</c:v>
                </c:pt>
                <c:pt idx="1320">
                  <c:v>375</c:v>
                </c:pt>
                <c:pt idx="1321">
                  <c:v>375</c:v>
                </c:pt>
                <c:pt idx="1322">
                  <c:v>371</c:v>
                </c:pt>
                <c:pt idx="1323">
                  <c:v>373.125</c:v>
                </c:pt>
                <c:pt idx="1324">
                  <c:v>377.39999399999999</c:v>
                </c:pt>
                <c:pt idx="1325">
                  <c:v>377.5</c:v>
                </c:pt>
                <c:pt idx="1326">
                  <c:v>375.92498799999998</c:v>
                </c:pt>
                <c:pt idx="1327">
                  <c:v>367.75</c:v>
                </c:pt>
                <c:pt idx="1328">
                  <c:v>358</c:v>
                </c:pt>
                <c:pt idx="1329">
                  <c:v>352</c:v>
                </c:pt>
                <c:pt idx="1330">
                  <c:v>366</c:v>
                </c:pt>
                <c:pt idx="1331">
                  <c:v>372.5</c:v>
                </c:pt>
                <c:pt idx="1332">
                  <c:v>399.22500600000001</c:v>
                </c:pt>
                <c:pt idx="1333">
                  <c:v>398</c:v>
                </c:pt>
                <c:pt idx="1334">
                  <c:v>400</c:v>
                </c:pt>
                <c:pt idx="1335">
                  <c:v>401.10000600000001</c:v>
                </c:pt>
                <c:pt idx="1336">
                  <c:v>396.10000600000001</c:v>
                </c:pt>
                <c:pt idx="1337">
                  <c:v>386.125</c:v>
                </c:pt>
                <c:pt idx="1338">
                  <c:v>380.5</c:v>
                </c:pt>
                <c:pt idx="1339">
                  <c:v>378.75</c:v>
                </c:pt>
                <c:pt idx="1340">
                  <c:v>375</c:v>
                </c:pt>
                <c:pt idx="1341">
                  <c:v>374.75</c:v>
                </c:pt>
                <c:pt idx="1342">
                  <c:v>367</c:v>
                </c:pt>
                <c:pt idx="1343">
                  <c:v>367.17498799999998</c:v>
                </c:pt>
                <c:pt idx="1344">
                  <c:v>377.5</c:v>
                </c:pt>
                <c:pt idx="1345">
                  <c:v>372</c:v>
                </c:pt>
                <c:pt idx="1346">
                  <c:v>376.47500600000001</c:v>
                </c:pt>
                <c:pt idx="1347">
                  <c:v>367.5</c:v>
                </c:pt>
                <c:pt idx="1348">
                  <c:v>364.5</c:v>
                </c:pt>
                <c:pt idx="1349">
                  <c:v>362.5</c:v>
                </c:pt>
                <c:pt idx="1350">
                  <c:v>369.95001200000002</c:v>
                </c:pt>
                <c:pt idx="1351">
                  <c:v>368.97500600000001</c:v>
                </c:pt>
                <c:pt idx="1352">
                  <c:v>375</c:v>
                </c:pt>
                <c:pt idx="1353">
                  <c:v>373.625</c:v>
                </c:pt>
                <c:pt idx="1354">
                  <c:v>382.45001200000002</c:v>
                </c:pt>
                <c:pt idx="1355">
                  <c:v>380</c:v>
                </c:pt>
                <c:pt idx="1356">
                  <c:v>377.45001200000002</c:v>
                </c:pt>
                <c:pt idx="1357">
                  <c:v>378.5</c:v>
                </c:pt>
                <c:pt idx="1358">
                  <c:v>379.5</c:v>
                </c:pt>
                <c:pt idx="1359">
                  <c:v>378</c:v>
                </c:pt>
                <c:pt idx="1360">
                  <c:v>384.89999399999999</c:v>
                </c:pt>
                <c:pt idx="1361">
                  <c:v>383.54998799999998</c:v>
                </c:pt>
                <c:pt idx="1362">
                  <c:v>381</c:v>
                </c:pt>
                <c:pt idx="1363">
                  <c:v>384.5</c:v>
                </c:pt>
                <c:pt idx="1364">
                  <c:v>384</c:v>
                </c:pt>
                <c:pt idx="1365">
                  <c:v>382.5</c:v>
                </c:pt>
                <c:pt idx="1366">
                  <c:v>383.79998799999998</c:v>
                </c:pt>
                <c:pt idx="1367">
                  <c:v>381.5</c:v>
                </c:pt>
                <c:pt idx="1368">
                  <c:v>381.85000600000001</c:v>
                </c:pt>
                <c:pt idx="1369">
                  <c:v>390.02499399999999</c:v>
                </c:pt>
                <c:pt idx="1370">
                  <c:v>400</c:v>
                </c:pt>
                <c:pt idx="1371">
                  <c:v>398.47500600000001</c:v>
                </c:pt>
                <c:pt idx="1372">
                  <c:v>410.75</c:v>
                </c:pt>
                <c:pt idx="1373">
                  <c:v>417</c:v>
                </c:pt>
                <c:pt idx="1374">
                  <c:v>422.5</c:v>
                </c:pt>
                <c:pt idx="1375">
                  <c:v>402.625</c:v>
                </c:pt>
                <c:pt idx="1376">
                  <c:v>407.45001200000002</c:v>
                </c:pt>
                <c:pt idx="1377">
                  <c:v>415</c:v>
                </c:pt>
                <c:pt idx="1378">
                  <c:v>412.04998799999998</c:v>
                </c:pt>
                <c:pt idx="1379">
                  <c:v>415</c:v>
                </c:pt>
                <c:pt idx="1380">
                  <c:v>412</c:v>
                </c:pt>
                <c:pt idx="1381">
                  <c:v>404.29998799999998</c:v>
                </c:pt>
                <c:pt idx="1382">
                  <c:v>400</c:v>
                </c:pt>
                <c:pt idx="1383">
                  <c:v>393.17498799999998</c:v>
                </c:pt>
                <c:pt idx="1384">
                  <c:v>408.5</c:v>
                </c:pt>
                <c:pt idx="1385">
                  <c:v>404.45001200000002</c:v>
                </c:pt>
                <c:pt idx="1386">
                  <c:v>395</c:v>
                </c:pt>
                <c:pt idx="1387">
                  <c:v>398</c:v>
                </c:pt>
                <c:pt idx="1388">
                  <c:v>401</c:v>
                </c:pt>
                <c:pt idx="1389">
                  <c:v>395.5</c:v>
                </c:pt>
                <c:pt idx="1390">
                  <c:v>400</c:v>
                </c:pt>
                <c:pt idx="1391">
                  <c:v>411</c:v>
                </c:pt>
                <c:pt idx="1392">
                  <c:v>409.5</c:v>
                </c:pt>
                <c:pt idx="1393">
                  <c:v>405</c:v>
                </c:pt>
                <c:pt idx="1394">
                  <c:v>412.5</c:v>
                </c:pt>
                <c:pt idx="1395">
                  <c:v>397.5</c:v>
                </c:pt>
                <c:pt idx="1396">
                  <c:v>394.54998799999998</c:v>
                </c:pt>
                <c:pt idx="1397">
                  <c:v>394.02499399999999</c:v>
                </c:pt>
                <c:pt idx="1398">
                  <c:v>393</c:v>
                </c:pt>
                <c:pt idx="1399">
                  <c:v>392.97500600000001</c:v>
                </c:pt>
                <c:pt idx="1400">
                  <c:v>390</c:v>
                </c:pt>
                <c:pt idx="1401">
                  <c:v>387.54998799999998</c:v>
                </c:pt>
                <c:pt idx="1402">
                  <c:v>382.5</c:v>
                </c:pt>
                <c:pt idx="1403">
                  <c:v>380.625</c:v>
                </c:pt>
                <c:pt idx="1404">
                  <c:v>387.42498799999998</c:v>
                </c:pt>
                <c:pt idx="1405">
                  <c:v>375</c:v>
                </c:pt>
                <c:pt idx="1406">
                  <c:v>383.97500600000001</c:v>
                </c:pt>
                <c:pt idx="1407">
                  <c:v>378.5</c:v>
                </c:pt>
                <c:pt idx="1408">
                  <c:v>380</c:v>
                </c:pt>
                <c:pt idx="1409">
                  <c:v>387.5</c:v>
                </c:pt>
                <c:pt idx="1410">
                  <c:v>378.5</c:v>
                </c:pt>
                <c:pt idx="1411">
                  <c:v>382.54998799999998</c:v>
                </c:pt>
                <c:pt idx="1412">
                  <c:v>383</c:v>
                </c:pt>
                <c:pt idx="1413">
                  <c:v>387.47500600000001</c:v>
                </c:pt>
                <c:pt idx="1414">
                  <c:v>373</c:v>
                </c:pt>
                <c:pt idx="1415">
                  <c:v>365</c:v>
                </c:pt>
                <c:pt idx="1416">
                  <c:v>364.5</c:v>
                </c:pt>
                <c:pt idx="1417">
                  <c:v>355</c:v>
                </c:pt>
                <c:pt idx="1418">
                  <c:v>362.5</c:v>
                </c:pt>
                <c:pt idx="1419">
                  <c:v>354</c:v>
                </c:pt>
                <c:pt idx="1420">
                  <c:v>354</c:v>
                </c:pt>
                <c:pt idx="1421">
                  <c:v>367.5</c:v>
                </c:pt>
                <c:pt idx="1422">
                  <c:v>374.89999399999999</c:v>
                </c:pt>
                <c:pt idx="1423">
                  <c:v>374.25</c:v>
                </c:pt>
                <c:pt idx="1424">
                  <c:v>371.52499399999999</c:v>
                </c:pt>
                <c:pt idx="1425">
                  <c:v>368.89999399999999</c:v>
                </c:pt>
                <c:pt idx="1426">
                  <c:v>380</c:v>
                </c:pt>
                <c:pt idx="1427">
                  <c:v>382.72500600000001</c:v>
                </c:pt>
                <c:pt idx="1428">
                  <c:v>374.95001200000002</c:v>
                </c:pt>
                <c:pt idx="1429">
                  <c:v>377</c:v>
                </c:pt>
                <c:pt idx="1430">
                  <c:v>376</c:v>
                </c:pt>
                <c:pt idx="1431">
                  <c:v>365</c:v>
                </c:pt>
                <c:pt idx="1432">
                  <c:v>380.89999399999999</c:v>
                </c:pt>
                <c:pt idx="1433">
                  <c:v>381.67498799999998</c:v>
                </c:pt>
                <c:pt idx="1434">
                  <c:v>378.32501200000002</c:v>
                </c:pt>
                <c:pt idx="1435">
                  <c:v>388.54998799999998</c:v>
                </c:pt>
                <c:pt idx="1436">
                  <c:v>388.5</c:v>
                </c:pt>
                <c:pt idx="1437">
                  <c:v>387.64999399999999</c:v>
                </c:pt>
                <c:pt idx="1438">
                  <c:v>396.45001200000002</c:v>
                </c:pt>
                <c:pt idx="1439">
                  <c:v>392.5</c:v>
                </c:pt>
                <c:pt idx="1440">
                  <c:v>385</c:v>
                </c:pt>
                <c:pt idx="1441">
                  <c:v>393.14999399999999</c:v>
                </c:pt>
                <c:pt idx="1442">
                  <c:v>387.89999399999999</c:v>
                </c:pt>
                <c:pt idx="1443">
                  <c:v>379.22500600000001</c:v>
                </c:pt>
                <c:pt idx="1444">
                  <c:v>382.5</c:v>
                </c:pt>
                <c:pt idx="1445">
                  <c:v>377.5</c:v>
                </c:pt>
                <c:pt idx="1446">
                  <c:v>375</c:v>
                </c:pt>
                <c:pt idx="1447">
                  <c:v>367.39999399999999</c:v>
                </c:pt>
                <c:pt idx="1448">
                  <c:v>374.39999399999999</c:v>
                </c:pt>
                <c:pt idx="1449">
                  <c:v>368.25</c:v>
                </c:pt>
                <c:pt idx="1450">
                  <c:v>380.70001200000002</c:v>
                </c:pt>
                <c:pt idx="1451">
                  <c:v>386</c:v>
                </c:pt>
                <c:pt idx="1452">
                  <c:v>390</c:v>
                </c:pt>
                <c:pt idx="1453">
                  <c:v>389.89999399999999</c:v>
                </c:pt>
                <c:pt idx="1454">
                  <c:v>396</c:v>
                </c:pt>
                <c:pt idx="1455">
                  <c:v>389</c:v>
                </c:pt>
                <c:pt idx="1456">
                  <c:v>385.5</c:v>
                </c:pt>
                <c:pt idx="1457">
                  <c:v>397.5</c:v>
                </c:pt>
                <c:pt idx="1458">
                  <c:v>415.72500600000001</c:v>
                </c:pt>
                <c:pt idx="1459">
                  <c:v>413.35000600000001</c:v>
                </c:pt>
                <c:pt idx="1460">
                  <c:v>416</c:v>
                </c:pt>
                <c:pt idx="1461">
                  <c:v>421.5</c:v>
                </c:pt>
                <c:pt idx="1462">
                  <c:v>425</c:v>
                </c:pt>
                <c:pt idx="1463">
                  <c:v>421.20001200000002</c:v>
                </c:pt>
                <c:pt idx="1464">
                  <c:v>427.5</c:v>
                </c:pt>
                <c:pt idx="1465">
                  <c:v>425.5</c:v>
                </c:pt>
                <c:pt idx="1466">
                  <c:v>427.5</c:v>
                </c:pt>
                <c:pt idx="1467">
                  <c:v>424.5</c:v>
                </c:pt>
                <c:pt idx="1468">
                  <c:v>421.5</c:v>
                </c:pt>
                <c:pt idx="1469">
                  <c:v>420.5</c:v>
                </c:pt>
                <c:pt idx="1470">
                  <c:v>418</c:v>
                </c:pt>
                <c:pt idx="1471">
                  <c:v>436</c:v>
                </c:pt>
                <c:pt idx="1472">
                  <c:v>440</c:v>
                </c:pt>
                <c:pt idx="1473">
                  <c:v>430.57501200000002</c:v>
                </c:pt>
                <c:pt idx="1474">
                  <c:v>442.5</c:v>
                </c:pt>
                <c:pt idx="1475">
                  <c:v>431</c:v>
                </c:pt>
                <c:pt idx="1476">
                  <c:v>428.45001200000002</c:v>
                </c:pt>
                <c:pt idx="1477">
                  <c:v>428.5</c:v>
                </c:pt>
                <c:pt idx="1478">
                  <c:v>428.5</c:v>
                </c:pt>
                <c:pt idx="1479">
                  <c:v>425.04998799999998</c:v>
                </c:pt>
                <c:pt idx="1480">
                  <c:v>426.5</c:v>
                </c:pt>
                <c:pt idx="1481">
                  <c:v>437</c:v>
                </c:pt>
                <c:pt idx="1482">
                  <c:v>434.5</c:v>
                </c:pt>
                <c:pt idx="1483">
                  <c:v>430</c:v>
                </c:pt>
                <c:pt idx="1484">
                  <c:v>435</c:v>
                </c:pt>
                <c:pt idx="1485">
                  <c:v>436</c:v>
                </c:pt>
                <c:pt idx="1486">
                  <c:v>437</c:v>
                </c:pt>
                <c:pt idx="1487">
                  <c:v>436.04998799999998</c:v>
                </c:pt>
                <c:pt idx="1488">
                  <c:v>431.39999399999999</c:v>
                </c:pt>
                <c:pt idx="1489">
                  <c:v>420</c:v>
                </c:pt>
                <c:pt idx="1490">
                  <c:v>421</c:v>
                </c:pt>
                <c:pt idx="1491">
                  <c:v>433.75</c:v>
                </c:pt>
                <c:pt idx="1492">
                  <c:v>425</c:v>
                </c:pt>
                <c:pt idx="1493">
                  <c:v>419</c:v>
                </c:pt>
                <c:pt idx="1494">
                  <c:v>429</c:v>
                </c:pt>
                <c:pt idx="1495">
                  <c:v>432</c:v>
                </c:pt>
                <c:pt idx="1496">
                  <c:v>441</c:v>
                </c:pt>
                <c:pt idx="1497">
                  <c:v>435.67498799999998</c:v>
                </c:pt>
                <c:pt idx="1498">
                  <c:v>441.5</c:v>
                </c:pt>
                <c:pt idx="1499">
                  <c:v>450</c:v>
                </c:pt>
                <c:pt idx="1500">
                  <c:v>454</c:v>
                </c:pt>
                <c:pt idx="1501">
                  <c:v>450.04998799999998</c:v>
                </c:pt>
                <c:pt idx="1502">
                  <c:v>458.5</c:v>
                </c:pt>
                <c:pt idx="1503">
                  <c:v>456</c:v>
                </c:pt>
                <c:pt idx="1504">
                  <c:v>478</c:v>
                </c:pt>
                <c:pt idx="1505">
                  <c:v>470</c:v>
                </c:pt>
                <c:pt idx="1506">
                  <c:v>466.54998799999998</c:v>
                </c:pt>
                <c:pt idx="1507">
                  <c:v>467.5</c:v>
                </c:pt>
                <c:pt idx="1508">
                  <c:v>462.625</c:v>
                </c:pt>
                <c:pt idx="1509">
                  <c:v>462.5</c:v>
                </c:pt>
                <c:pt idx="1510">
                  <c:v>462.5</c:v>
                </c:pt>
                <c:pt idx="1511">
                  <c:v>463.5</c:v>
                </c:pt>
                <c:pt idx="1512">
                  <c:v>483.375</c:v>
                </c:pt>
                <c:pt idx="1513">
                  <c:v>475</c:v>
                </c:pt>
                <c:pt idx="1514">
                  <c:v>475</c:v>
                </c:pt>
                <c:pt idx="1515">
                  <c:v>480</c:v>
                </c:pt>
                <c:pt idx="1516">
                  <c:v>472.02499399999999</c:v>
                </c:pt>
                <c:pt idx="1517">
                  <c:v>471.29998799999998</c:v>
                </c:pt>
                <c:pt idx="1518">
                  <c:v>471.32501200000002</c:v>
                </c:pt>
                <c:pt idx="1519">
                  <c:v>477.97500600000001</c:v>
                </c:pt>
                <c:pt idx="1520">
                  <c:v>498.45001200000002</c:v>
                </c:pt>
                <c:pt idx="1521">
                  <c:v>499.5</c:v>
                </c:pt>
                <c:pt idx="1522">
                  <c:v>485</c:v>
                </c:pt>
                <c:pt idx="1523">
                  <c:v>491</c:v>
                </c:pt>
                <c:pt idx="1524">
                  <c:v>482.25</c:v>
                </c:pt>
                <c:pt idx="1525">
                  <c:v>487.02499399999999</c:v>
                </c:pt>
                <c:pt idx="1526">
                  <c:v>511</c:v>
                </c:pt>
                <c:pt idx="1527">
                  <c:v>521.5</c:v>
                </c:pt>
                <c:pt idx="1528">
                  <c:v>531.75</c:v>
                </c:pt>
                <c:pt idx="1529">
                  <c:v>530</c:v>
                </c:pt>
                <c:pt idx="1530">
                  <c:v>525</c:v>
                </c:pt>
                <c:pt idx="1531">
                  <c:v>530</c:v>
                </c:pt>
                <c:pt idx="1532">
                  <c:v>526.02502400000003</c:v>
                </c:pt>
                <c:pt idx="1533">
                  <c:v>527.5</c:v>
                </c:pt>
                <c:pt idx="1534">
                  <c:v>525.45001200000002</c:v>
                </c:pt>
                <c:pt idx="1535">
                  <c:v>531</c:v>
                </c:pt>
                <c:pt idx="1536">
                  <c:v>540</c:v>
                </c:pt>
                <c:pt idx="1537">
                  <c:v>536.95001200000002</c:v>
                </c:pt>
                <c:pt idx="1538">
                  <c:v>546.125</c:v>
                </c:pt>
                <c:pt idx="1539">
                  <c:v>545</c:v>
                </c:pt>
                <c:pt idx="1540">
                  <c:v>530</c:v>
                </c:pt>
                <c:pt idx="1541">
                  <c:v>532.5</c:v>
                </c:pt>
                <c:pt idx="1542">
                  <c:v>533</c:v>
                </c:pt>
                <c:pt idx="1543">
                  <c:v>536</c:v>
                </c:pt>
                <c:pt idx="1544">
                  <c:v>522.45001200000002</c:v>
                </c:pt>
                <c:pt idx="1545">
                  <c:v>508</c:v>
                </c:pt>
                <c:pt idx="1546">
                  <c:v>517</c:v>
                </c:pt>
                <c:pt idx="1547">
                  <c:v>512.5</c:v>
                </c:pt>
                <c:pt idx="1548">
                  <c:v>505.02499399999999</c:v>
                </c:pt>
                <c:pt idx="1549">
                  <c:v>512.5</c:v>
                </c:pt>
                <c:pt idx="1550">
                  <c:v>527.5</c:v>
                </c:pt>
                <c:pt idx="1551">
                  <c:v>530.25</c:v>
                </c:pt>
                <c:pt idx="1552">
                  <c:v>532</c:v>
                </c:pt>
                <c:pt idx="1553">
                  <c:v>545.5</c:v>
                </c:pt>
                <c:pt idx="1554">
                  <c:v>546.52502400000003</c:v>
                </c:pt>
                <c:pt idx="1555">
                  <c:v>550</c:v>
                </c:pt>
                <c:pt idx="1556">
                  <c:v>550</c:v>
                </c:pt>
                <c:pt idx="1557">
                  <c:v>545.47497599999997</c:v>
                </c:pt>
                <c:pt idx="1558">
                  <c:v>541.84997599999997</c:v>
                </c:pt>
                <c:pt idx="1559">
                  <c:v>533.5</c:v>
                </c:pt>
                <c:pt idx="1560">
                  <c:v>535.5</c:v>
                </c:pt>
                <c:pt idx="1561">
                  <c:v>536.59997599999997</c:v>
                </c:pt>
                <c:pt idx="1562">
                  <c:v>542.54998799999998</c:v>
                </c:pt>
                <c:pt idx="1563">
                  <c:v>554.5</c:v>
                </c:pt>
                <c:pt idx="1564">
                  <c:v>567.40002400000003</c:v>
                </c:pt>
                <c:pt idx="1565">
                  <c:v>584.5</c:v>
                </c:pt>
                <c:pt idx="1566">
                  <c:v>583.5</c:v>
                </c:pt>
                <c:pt idx="1567">
                  <c:v>575</c:v>
                </c:pt>
                <c:pt idx="1568">
                  <c:v>567</c:v>
                </c:pt>
                <c:pt idx="1569">
                  <c:v>572.5</c:v>
                </c:pt>
                <c:pt idx="1570">
                  <c:v>570.59997599999997</c:v>
                </c:pt>
                <c:pt idx="1571">
                  <c:v>574.5</c:v>
                </c:pt>
                <c:pt idx="1572">
                  <c:v>576.25</c:v>
                </c:pt>
                <c:pt idx="1573">
                  <c:v>586.25</c:v>
                </c:pt>
                <c:pt idx="1574">
                  <c:v>583.5</c:v>
                </c:pt>
                <c:pt idx="1575">
                  <c:v>581.95001200000002</c:v>
                </c:pt>
                <c:pt idx="1576">
                  <c:v>572.625</c:v>
                </c:pt>
                <c:pt idx="1577">
                  <c:v>584</c:v>
                </c:pt>
                <c:pt idx="1578">
                  <c:v>588</c:v>
                </c:pt>
                <c:pt idx="1579">
                  <c:v>573.75</c:v>
                </c:pt>
                <c:pt idx="1580">
                  <c:v>561.5</c:v>
                </c:pt>
                <c:pt idx="1581">
                  <c:v>554.95001200000002</c:v>
                </c:pt>
                <c:pt idx="1582">
                  <c:v>564.47497599999997</c:v>
                </c:pt>
                <c:pt idx="1583">
                  <c:v>564.95001200000002</c:v>
                </c:pt>
                <c:pt idx="1584">
                  <c:v>560.59997599999997</c:v>
                </c:pt>
                <c:pt idx="1585">
                  <c:v>587</c:v>
                </c:pt>
                <c:pt idx="1586">
                  <c:v>601.72497599999997</c:v>
                </c:pt>
                <c:pt idx="1587">
                  <c:v>590</c:v>
                </c:pt>
                <c:pt idx="1588">
                  <c:v>605</c:v>
                </c:pt>
                <c:pt idx="1589">
                  <c:v>600</c:v>
                </c:pt>
                <c:pt idx="1590">
                  <c:v>607.40002400000003</c:v>
                </c:pt>
                <c:pt idx="1591">
                  <c:v>593.77502400000003</c:v>
                </c:pt>
                <c:pt idx="1592">
                  <c:v>597.5</c:v>
                </c:pt>
                <c:pt idx="1593">
                  <c:v>584.5</c:v>
                </c:pt>
                <c:pt idx="1594">
                  <c:v>582.5</c:v>
                </c:pt>
                <c:pt idx="1595">
                  <c:v>585</c:v>
                </c:pt>
                <c:pt idx="1596">
                  <c:v>592.34997599999997</c:v>
                </c:pt>
                <c:pt idx="1597">
                  <c:v>588</c:v>
                </c:pt>
                <c:pt idx="1598">
                  <c:v>586.75</c:v>
                </c:pt>
                <c:pt idx="1599">
                  <c:v>566</c:v>
                </c:pt>
                <c:pt idx="1600">
                  <c:v>561.25</c:v>
                </c:pt>
                <c:pt idx="1601">
                  <c:v>550</c:v>
                </c:pt>
                <c:pt idx="1602">
                  <c:v>542.04998799999998</c:v>
                </c:pt>
                <c:pt idx="1603">
                  <c:v>545.5</c:v>
                </c:pt>
                <c:pt idx="1604">
                  <c:v>559.5</c:v>
                </c:pt>
                <c:pt idx="1605">
                  <c:v>552.5</c:v>
                </c:pt>
                <c:pt idx="1606">
                  <c:v>552.5</c:v>
                </c:pt>
                <c:pt idx="1607">
                  <c:v>555.125</c:v>
                </c:pt>
                <c:pt idx="1608">
                  <c:v>545</c:v>
                </c:pt>
                <c:pt idx="1609">
                  <c:v>561.32501200000002</c:v>
                </c:pt>
                <c:pt idx="1610">
                  <c:v>564.07501200000002</c:v>
                </c:pt>
                <c:pt idx="1611">
                  <c:v>559.5</c:v>
                </c:pt>
                <c:pt idx="1612">
                  <c:v>552.65002400000003</c:v>
                </c:pt>
                <c:pt idx="1613">
                  <c:v>550.59997599999997</c:v>
                </c:pt>
                <c:pt idx="1614">
                  <c:v>556.5</c:v>
                </c:pt>
                <c:pt idx="1615">
                  <c:v>559.95001200000002</c:v>
                </c:pt>
                <c:pt idx="1616">
                  <c:v>581.67498799999998</c:v>
                </c:pt>
                <c:pt idx="1617">
                  <c:v>562</c:v>
                </c:pt>
                <c:pt idx="1618">
                  <c:v>552.57501200000002</c:v>
                </c:pt>
                <c:pt idx="1619">
                  <c:v>561.27502400000003</c:v>
                </c:pt>
                <c:pt idx="1620">
                  <c:v>561</c:v>
                </c:pt>
                <c:pt idx="1621">
                  <c:v>550</c:v>
                </c:pt>
                <c:pt idx="1622">
                  <c:v>535.5</c:v>
                </c:pt>
                <c:pt idx="1623">
                  <c:v>537.5</c:v>
                </c:pt>
                <c:pt idx="1624">
                  <c:v>546</c:v>
                </c:pt>
                <c:pt idx="1625">
                  <c:v>552.5</c:v>
                </c:pt>
                <c:pt idx="1626">
                  <c:v>546.75</c:v>
                </c:pt>
                <c:pt idx="1627">
                  <c:v>545.75</c:v>
                </c:pt>
                <c:pt idx="1628">
                  <c:v>537.54998799999998</c:v>
                </c:pt>
                <c:pt idx="1629">
                  <c:v>535.5</c:v>
                </c:pt>
                <c:pt idx="1630">
                  <c:v>535.5</c:v>
                </c:pt>
                <c:pt idx="1631">
                  <c:v>558.42498799999998</c:v>
                </c:pt>
                <c:pt idx="1632">
                  <c:v>561.92498799999998</c:v>
                </c:pt>
                <c:pt idx="1633">
                  <c:v>560</c:v>
                </c:pt>
                <c:pt idx="1634">
                  <c:v>574</c:v>
                </c:pt>
                <c:pt idx="1635">
                  <c:v>576</c:v>
                </c:pt>
                <c:pt idx="1636">
                  <c:v>592.5</c:v>
                </c:pt>
                <c:pt idx="1637">
                  <c:v>592.5</c:v>
                </c:pt>
                <c:pt idx="1638">
                  <c:v>607.52502400000003</c:v>
                </c:pt>
                <c:pt idx="1639">
                  <c:v>619.5</c:v>
                </c:pt>
                <c:pt idx="1640">
                  <c:v>610</c:v>
                </c:pt>
                <c:pt idx="1641">
                  <c:v>598.45001200000002</c:v>
                </c:pt>
                <c:pt idx="1642">
                  <c:v>590.07501200000002</c:v>
                </c:pt>
                <c:pt idx="1643">
                  <c:v>587.5</c:v>
                </c:pt>
                <c:pt idx="1644">
                  <c:v>608.45001200000002</c:v>
                </c:pt>
                <c:pt idx="1645">
                  <c:v>599</c:v>
                </c:pt>
                <c:pt idx="1646">
                  <c:v>572.29998799999998</c:v>
                </c:pt>
                <c:pt idx="1647">
                  <c:v>589.90002400000003</c:v>
                </c:pt>
                <c:pt idx="1648">
                  <c:v>620.5</c:v>
                </c:pt>
                <c:pt idx="1649">
                  <c:v>598.5</c:v>
                </c:pt>
                <c:pt idx="1650">
                  <c:v>600</c:v>
                </c:pt>
                <c:pt idx="1651">
                  <c:v>597.47497599999997</c:v>
                </c:pt>
                <c:pt idx="1652">
                  <c:v>590.07501200000002</c:v>
                </c:pt>
                <c:pt idx="1653">
                  <c:v>586</c:v>
                </c:pt>
                <c:pt idx="1654">
                  <c:v>585</c:v>
                </c:pt>
                <c:pt idx="1655">
                  <c:v>581</c:v>
                </c:pt>
                <c:pt idx="1656">
                  <c:v>573</c:v>
                </c:pt>
                <c:pt idx="1657">
                  <c:v>572.5</c:v>
                </c:pt>
                <c:pt idx="1658">
                  <c:v>560</c:v>
                </c:pt>
                <c:pt idx="1659">
                  <c:v>575</c:v>
                </c:pt>
                <c:pt idx="1660">
                  <c:v>566.5</c:v>
                </c:pt>
                <c:pt idx="1661">
                  <c:v>569.5</c:v>
                </c:pt>
                <c:pt idx="1662">
                  <c:v>566.95001200000002</c:v>
                </c:pt>
                <c:pt idx="1663">
                  <c:v>556</c:v>
                </c:pt>
                <c:pt idx="1664">
                  <c:v>560.5</c:v>
                </c:pt>
                <c:pt idx="1665">
                  <c:v>561.02502400000003</c:v>
                </c:pt>
                <c:pt idx="1666">
                  <c:v>571.125</c:v>
                </c:pt>
                <c:pt idx="1667">
                  <c:v>582.5</c:v>
                </c:pt>
                <c:pt idx="1668">
                  <c:v>586.875</c:v>
                </c:pt>
                <c:pt idx="1669">
                  <c:v>582</c:v>
                </c:pt>
                <c:pt idx="1670">
                  <c:v>581.32501200000002</c:v>
                </c:pt>
                <c:pt idx="1671">
                  <c:v>574.54998799999998</c:v>
                </c:pt>
                <c:pt idx="1672">
                  <c:v>569.5</c:v>
                </c:pt>
                <c:pt idx="1673">
                  <c:v>574.27502400000003</c:v>
                </c:pt>
                <c:pt idx="1674">
                  <c:v>575.5</c:v>
                </c:pt>
                <c:pt idx="1675">
                  <c:v>577.5</c:v>
                </c:pt>
                <c:pt idx="1676">
                  <c:v>578.5</c:v>
                </c:pt>
                <c:pt idx="1677">
                  <c:v>579.45001200000002</c:v>
                </c:pt>
                <c:pt idx="1678">
                  <c:v>583</c:v>
                </c:pt>
                <c:pt idx="1679">
                  <c:v>570</c:v>
                </c:pt>
                <c:pt idx="1680">
                  <c:v>581.5</c:v>
                </c:pt>
                <c:pt idx="1681">
                  <c:v>585.95001200000002</c:v>
                </c:pt>
                <c:pt idx="1682">
                  <c:v>587.5</c:v>
                </c:pt>
                <c:pt idx="1683">
                  <c:v>593.27502400000003</c:v>
                </c:pt>
                <c:pt idx="1684">
                  <c:v>594.59997599999997</c:v>
                </c:pt>
                <c:pt idx="1685">
                  <c:v>589</c:v>
                </c:pt>
                <c:pt idx="1686">
                  <c:v>593</c:v>
                </c:pt>
                <c:pt idx="1687">
                  <c:v>591.5</c:v>
                </c:pt>
                <c:pt idx="1688">
                  <c:v>577.5</c:v>
                </c:pt>
                <c:pt idx="1689">
                  <c:v>557.5</c:v>
                </c:pt>
                <c:pt idx="1690">
                  <c:v>537.5</c:v>
                </c:pt>
                <c:pt idx="1691">
                  <c:v>558</c:v>
                </c:pt>
                <c:pt idx="1692">
                  <c:v>540.90002400000003</c:v>
                </c:pt>
                <c:pt idx="1693">
                  <c:v>550</c:v>
                </c:pt>
                <c:pt idx="1694">
                  <c:v>561</c:v>
                </c:pt>
                <c:pt idx="1695">
                  <c:v>580</c:v>
                </c:pt>
                <c:pt idx="1696">
                  <c:v>577.34997599999997</c:v>
                </c:pt>
                <c:pt idx="1697">
                  <c:v>584.90002400000003</c:v>
                </c:pt>
                <c:pt idx="1698">
                  <c:v>599</c:v>
                </c:pt>
                <c:pt idx="1699">
                  <c:v>596.5</c:v>
                </c:pt>
                <c:pt idx="1700">
                  <c:v>594.90002400000003</c:v>
                </c:pt>
                <c:pt idx="1701">
                  <c:v>589.125</c:v>
                </c:pt>
                <c:pt idx="1702">
                  <c:v>591.54998799999998</c:v>
                </c:pt>
                <c:pt idx="1703">
                  <c:v>598</c:v>
                </c:pt>
                <c:pt idx="1704">
                  <c:v>585</c:v>
                </c:pt>
                <c:pt idx="1705">
                  <c:v>567.84997599999997</c:v>
                </c:pt>
                <c:pt idx="1706">
                  <c:v>575</c:v>
                </c:pt>
                <c:pt idx="1707">
                  <c:v>575</c:v>
                </c:pt>
                <c:pt idx="1708">
                  <c:v>584</c:v>
                </c:pt>
                <c:pt idx="1709">
                  <c:v>574</c:v>
                </c:pt>
                <c:pt idx="1710">
                  <c:v>560.79998799999998</c:v>
                </c:pt>
                <c:pt idx="1711">
                  <c:v>575</c:v>
                </c:pt>
                <c:pt idx="1712">
                  <c:v>566</c:v>
                </c:pt>
                <c:pt idx="1713">
                  <c:v>563.375</c:v>
                </c:pt>
                <c:pt idx="1714">
                  <c:v>567.5</c:v>
                </c:pt>
                <c:pt idx="1715">
                  <c:v>569.90002400000003</c:v>
                </c:pt>
                <c:pt idx="1716">
                  <c:v>574.47497599999997</c:v>
                </c:pt>
                <c:pt idx="1717">
                  <c:v>570</c:v>
                </c:pt>
                <c:pt idx="1718">
                  <c:v>566.5</c:v>
                </c:pt>
                <c:pt idx="1719">
                  <c:v>571.20001200000002</c:v>
                </c:pt>
                <c:pt idx="1720">
                  <c:v>565.25</c:v>
                </c:pt>
                <c:pt idx="1721">
                  <c:v>560</c:v>
                </c:pt>
                <c:pt idx="1722">
                  <c:v>555.02502400000003</c:v>
                </c:pt>
                <c:pt idx="1723">
                  <c:v>536.57501200000002</c:v>
                </c:pt>
                <c:pt idx="1724">
                  <c:v>505.60000600000001</c:v>
                </c:pt>
                <c:pt idx="1725">
                  <c:v>482.5</c:v>
                </c:pt>
                <c:pt idx="1726">
                  <c:v>499.5</c:v>
                </c:pt>
                <c:pt idx="1727">
                  <c:v>490</c:v>
                </c:pt>
                <c:pt idx="1728">
                  <c:v>495.27499399999999</c:v>
                </c:pt>
                <c:pt idx="1729">
                  <c:v>483.5</c:v>
                </c:pt>
                <c:pt idx="1730">
                  <c:v>487.25</c:v>
                </c:pt>
                <c:pt idx="1731">
                  <c:v>502.95001200000002</c:v>
                </c:pt>
                <c:pt idx="1732">
                  <c:v>471.5</c:v>
                </c:pt>
                <c:pt idx="1733">
                  <c:v>464.5</c:v>
                </c:pt>
                <c:pt idx="1734">
                  <c:v>460.42498799999998</c:v>
                </c:pt>
                <c:pt idx="1735">
                  <c:v>489</c:v>
                </c:pt>
                <c:pt idx="1736">
                  <c:v>484.85000600000001</c:v>
                </c:pt>
                <c:pt idx="1737">
                  <c:v>475.54998799999998</c:v>
                </c:pt>
                <c:pt idx="1738">
                  <c:v>482.04998799999998</c:v>
                </c:pt>
                <c:pt idx="1739">
                  <c:v>515</c:v>
                </c:pt>
                <c:pt idx="1740">
                  <c:v>536.5</c:v>
                </c:pt>
                <c:pt idx="1741">
                  <c:v>507.89999399999999</c:v>
                </c:pt>
                <c:pt idx="1742">
                  <c:v>509</c:v>
                </c:pt>
                <c:pt idx="1743">
                  <c:v>517.04998799999998</c:v>
                </c:pt>
                <c:pt idx="1744">
                  <c:v>516.5</c:v>
                </c:pt>
                <c:pt idx="1745">
                  <c:v>520</c:v>
                </c:pt>
                <c:pt idx="1746">
                  <c:v>500</c:v>
                </c:pt>
                <c:pt idx="1747">
                  <c:v>498.89999399999999</c:v>
                </c:pt>
                <c:pt idx="1748">
                  <c:v>500.5</c:v>
                </c:pt>
                <c:pt idx="1749">
                  <c:v>514</c:v>
                </c:pt>
                <c:pt idx="1750">
                  <c:v>524</c:v>
                </c:pt>
                <c:pt idx="1751">
                  <c:v>510.75</c:v>
                </c:pt>
                <c:pt idx="1752">
                  <c:v>511.04998799999998</c:v>
                </c:pt>
                <c:pt idx="1753">
                  <c:v>533.97497599999997</c:v>
                </c:pt>
                <c:pt idx="1754">
                  <c:v>511.5</c:v>
                </c:pt>
                <c:pt idx="1755">
                  <c:v>494</c:v>
                </c:pt>
                <c:pt idx="1756">
                  <c:v>498</c:v>
                </c:pt>
                <c:pt idx="1757">
                  <c:v>506.89999399999999</c:v>
                </c:pt>
                <c:pt idx="1758">
                  <c:v>524.25</c:v>
                </c:pt>
                <c:pt idx="1759">
                  <c:v>521.625</c:v>
                </c:pt>
                <c:pt idx="1760">
                  <c:v>524.95001200000002</c:v>
                </c:pt>
                <c:pt idx="1761">
                  <c:v>510</c:v>
                </c:pt>
                <c:pt idx="1762">
                  <c:v>519.20001200000002</c:v>
                </c:pt>
                <c:pt idx="1763">
                  <c:v>527.25</c:v>
                </c:pt>
                <c:pt idx="1764">
                  <c:v>537.54998799999998</c:v>
                </c:pt>
                <c:pt idx="1765">
                  <c:v>524</c:v>
                </c:pt>
                <c:pt idx="1766">
                  <c:v>537.5</c:v>
                </c:pt>
                <c:pt idx="1767">
                  <c:v>533</c:v>
                </c:pt>
                <c:pt idx="1768">
                  <c:v>548.25</c:v>
                </c:pt>
                <c:pt idx="1769">
                  <c:v>544.70001200000002</c:v>
                </c:pt>
                <c:pt idx="1770">
                  <c:v>575.75</c:v>
                </c:pt>
                <c:pt idx="1771">
                  <c:v>531</c:v>
                </c:pt>
                <c:pt idx="1772">
                  <c:v>521.5</c:v>
                </c:pt>
                <c:pt idx="1773">
                  <c:v>518</c:v>
                </c:pt>
                <c:pt idx="1774">
                  <c:v>527.45001200000002</c:v>
                </c:pt>
                <c:pt idx="1775">
                  <c:v>530</c:v>
                </c:pt>
                <c:pt idx="1776">
                  <c:v>544.5</c:v>
                </c:pt>
                <c:pt idx="1777">
                  <c:v>564.5</c:v>
                </c:pt>
                <c:pt idx="1778">
                  <c:v>560</c:v>
                </c:pt>
                <c:pt idx="1779">
                  <c:v>554</c:v>
                </c:pt>
                <c:pt idx="1780">
                  <c:v>550.625</c:v>
                </c:pt>
                <c:pt idx="1781">
                  <c:v>548.90002400000003</c:v>
                </c:pt>
                <c:pt idx="1782">
                  <c:v>560.5</c:v>
                </c:pt>
                <c:pt idx="1783">
                  <c:v>548</c:v>
                </c:pt>
                <c:pt idx="1784">
                  <c:v>555</c:v>
                </c:pt>
                <c:pt idx="1785">
                  <c:v>555</c:v>
                </c:pt>
                <c:pt idx="1786">
                  <c:v>570</c:v>
                </c:pt>
                <c:pt idx="1787">
                  <c:v>562.52502400000003</c:v>
                </c:pt>
                <c:pt idx="1788">
                  <c:v>563</c:v>
                </c:pt>
                <c:pt idx="1789">
                  <c:v>557.5</c:v>
                </c:pt>
                <c:pt idx="1790">
                  <c:v>552.875</c:v>
                </c:pt>
                <c:pt idx="1791">
                  <c:v>542.5</c:v>
                </c:pt>
                <c:pt idx="1792">
                  <c:v>534.45001200000002</c:v>
                </c:pt>
                <c:pt idx="1793">
                  <c:v>540.97497599999997</c:v>
                </c:pt>
                <c:pt idx="1794">
                  <c:v>531</c:v>
                </c:pt>
                <c:pt idx="1795">
                  <c:v>542.5</c:v>
                </c:pt>
                <c:pt idx="1796">
                  <c:v>538.97497599999997</c:v>
                </c:pt>
                <c:pt idx="1797">
                  <c:v>546.5</c:v>
                </c:pt>
                <c:pt idx="1798">
                  <c:v>540.57501200000002</c:v>
                </c:pt>
                <c:pt idx="1799">
                  <c:v>570</c:v>
                </c:pt>
                <c:pt idx="1800">
                  <c:v>567.42498799999998</c:v>
                </c:pt>
                <c:pt idx="1801">
                  <c:v>586.25</c:v>
                </c:pt>
                <c:pt idx="1802">
                  <c:v>590</c:v>
                </c:pt>
                <c:pt idx="1803">
                  <c:v>585</c:v>
                </c:pt>
                <c:pt idx="1804">
                  <c:v>580.5</c:v>
                </c:pt>
                <c:pt idx="1805">
                  <c:v>588</c:v>
                </c:pt>
                <c:pt idx="1806">
                  <c:v>587.5</c:v>
                </c:pt>
                <c:pt idx="1807">
                  <c:v>590.25</c:v>
                </c:pt>
                <c:pt idx="1808">
                  <c:v>589.84997599999997</c:v>
                </c:pt>
                <c:pt idx="1809">
                  <c:v>588.27502400000003</c:v>
                </c:pt>
                <c:pt idx="1810">
                  <c:v>569.5</c:v>
                </c:pt>
                <c:pt idx="1811">
                  <c:v>572.67498799999998</c:v>
                </c:pt>
                <c:pt idx="1812">
                  <c:v>575</c:v>
                </c:pt>
                <c:pt idx="1813">
                  <c:v>576</c:v>
                </c:pt>
                <c:pt idx="1814">
                  <c:v>575.5</c:v>
                </c:pt>
                <c:pt idx="1815">
                  <c:v>578.57501200000002</c:v>
                </c:pt>
                <c:pt idx="1816">
                  <c:v>592.70001200000002</c:v>
                </c:pt>
                <c:pt idx="1817">
                  <c:v>589.34997599999997</c:v>
                </c:pt>
                <c:pt idx="1818">
                  <c:v>581.75</c:v>
                </c:pt>
                <c:pt idx="1819">
                  <c:v>589</c:v>
                </c:pt>
                <c:pt idx="1820">
                  <c:v>580.5</c:v>
                </c:pt>
                <c:pt idx="1821">
                  <c:v>591.625</c:v>
                </c:pt>
                <c:pt idx="1822">
                  <c:v>602.45001200000002</c:v>
                </c:pt>
                <c:pt idx="1823">
                  <c:v>586.40002400000003</c:v>
                </c:pt>
                <c:pt idx="1824">
                  <c:v>583</c:v>
                </c:pt>
                <c:pt idx="1825">
                  <c:v>585.5</c:v>
                </c:pt>
                <c:pt idx="1826">
                  <c:v>587.5</c:v>
                </c:pt>
                <c:pt idx="1827">
                  <c:v>585.70001200000002</c:v>
                </c:pt>
                <c:pt idx="1828">
                  <c:v>550.5</c:v>
                </c:pt>
                <c:pt idx="1829">
                  <c:v>548.57501200000002</c:v>
                </c:pt>
                <c:pt idx="1830">
                  <c:v>542</c:v>
                </c:pt>
                <c:pt idx="1831">
                  <c:v>559.95001200000002</c:v>
                </c:pt>
                <c:pt idx="1832">
                  <c:v>540</c:v>
                </c:pt>
                <c:pt idx="1833">
                  <c:v>543.5</c:v>
                </c:pt>
                <c:pt idx="1834">
                  <c:v>539.97497599999997</c:v>
                </c:pt>
                <c:pt idx="1835">
                  <c:v>543</c:v>
                </c:pt>
                <c:pt idx="1836">
                  <c:v>544</c:v>
                </c:pt>
                <c:pt idx="1837">
                  <c:v>547.45001200000002</c:v>
                </c:pt>
                <c:pt idx="1838">
                  <c:v>552.5</c:v>
                </c:pt>
                <c:pt idx="1839">
                  <c:v>551.25</c:v>
                </c:pt>
                <c:pt idx="1840">
                  <c:v>556.5</c:v>
                </c:pt>
                <c:pt idx="1841">
                  <c:v>564.70001200000002</c:v>
                </c:pt>
                <c:pt idx="1842">
                  <c:v>568</c:v>
                </c:pt>
                <c:pt idx="1843">
                  <c:v>572.5</c:v>
                </c:pt>
                <c:pt idx="1844">
                  <c:v>591.84997599999997</c:v>
                </c:pt>
                <c:pt idx="1845">
                  <c:v>604.84997599999997</c:v>
                </c:pt>
                <c:pt idx="1846">
                  <c:v>608.20001200000002</c:v>
                </c:pt>
                <c:pt idx="1847">
                  <c:v>605.54998799999998</c:v>
                </c:pt>
                <c:pt idx="1848">
                  <c:v>614</c:v>
                </c:pt>
                <c:pt idx="1849">
                  <c:v>611.09997599999997</c:v>
                </c:pt>
                <c:pt idx="1850">
                  <c:v>612.5</c:v>
                </c:pt>
                <c:pt idx="1851">
                  <c:v>613.57501200000002</c:v>
                </c:pt>
                <c:pt idx="1852">
                  <c:v>619</c:v>
                </c:pt>
                <c:pt idx="1853">
                  <c:v>617.42498799999998</c:v>
                </c:pt>
                <c:pt idx="1854">
                  <c:v>611.77502400000003</c:v>
                </c:pt>
                <c:pt idx="1855">
                  <c:v>617.5</c:v>
                </c:pt>
                <c:pt idx="1856">
                  <c:v>624.52502400000003</c:v>
                </c:pt>
                <c:pt idx="1857">
                  <c:v>629.5</c:v>
                </c:pt>
                <c:pt idx="1858">
                  <c:v>639.5</c:v>
                </c:pt>
                <c:pt idx="1859">
                  <c:v>627.625</c:v>
                </c:pt>
                <c:pt idx="1860">
                  <c:v>620</c:v>
                </c:pt>
                <c:pt idx="1861">
                  <c:v>611.5</c:v>
                </c:pt>
                <c:pt idx="1862">
                  <c:v>613</c:v>
                </c:pt>
                <c:pt idx="1863">
                  <c:v>607</c:v>
                </c:pt>
                <c:pt idx="1864">
                  <c:v>601.5</c:v>
                </c:pt>
                <c:pt idx="1865">
                  <c:v>597.5</c:v>
                </c:pt>
                <c:pt idx="1866">
                  <c:v>613.5</c:v>
                </c:pt>
                <c:pt idx="1867">
                  <c:v>607.95001200000002</c:v>
                </c:pt>
                <c:pt idx="1868">
                  <c:v>595</c:v>
                </c:pt>
                <c:pt idx="1869">
                  <c:v>605.04998799999998</c:v>
                </c:pt>
                <c:pt idx="1870">
                  <c:v>579.5</c:v>
                </c:pt>
                <c:pt idx="1871">
                  <c:v>584.97497599999997</c:v>
                </c:pt>
                <c:pt idx="1872">
                  <c:v>584.77502400000003</c:v>
                </c:pt>
                <c:pt idx="1873">
                  <c:v>564.5</c:v>
                </c:pt>
                <c:pt idx="1874">
                  <c:v>568.47497599999997</c:v>
                </c:pt>
                <c:pt idx="1875">
                  <c:v>587.34997599999997</c:v>
                </c:pt>
                <c:pt idx="1876">
                  <c:v>587.5</c:v>
                </c:pt>
                <c:pt idx="1877">
                  <c:v>588.5</c:v>
                </c:pt>
                <c:pt idx="1878">
                  <c:v>586.5</c:v>
                </c:pt>
                <c:pt idx="1879">
                  <c:v>587</c:v>
                </c:pt>
                <c:pt idx="1880">
                  <c:v>575.5</c:v>
                </c:pt>
                <c:pt idx="1881">
                  <c:v>572.75</c:v>
                </c:pt>
                <c:pt idx="1882">
                  <c:v>585</c:v>
                </c:pt>
                <c:pt idx="1883">
                  <c:v>600.09997599999997</c:v>
                </c:pt>
                <c:pt idx="1884">
                  <c:v>584.5</c:v>
                </c:pt>
                <c:pt idx="1885">
                  <c:v>585</c:v>
                </c:pt>
                <c:pt idx="1886">
                  <c:v>583.15002400000003</c:v>
                </c:pt>
                <c:pt idx="1887">
                  <c:v>574.84997599999997</c:v>
                </c:pt>
                <c:pt idx="1888">
                  <c:v>570.125</c:v>
                </c:pt>
                <c:pt idx="1889">
                  <c:v>545.67498799999998</c:v>
                </c:pt>
                <c:pt idx="1890">
                  <c:v>532.625</c:v>
                </c:pt>
                <c:pt idx="1891">
                  <c:v>542.5</c:v>
                </c:pt>
                <c:pt idx="1892">
                  <c:v>550</c:v>
                </c:pt>
                <c:pt idx="1893">
                  <c:v>550.45001200000002</c:v>
                </c:pt>
                <c:pt idx="1894">
                  <c:v>546.625</c:v>
                </c:pt>
                <c:pt idx="1895">
                  <c:v>546.97497599999997</c:v>
                </c:pt>
                <c:pt idx="1896">
                  <c:v>561</c:v>
                </c:pt>
                <c:pt idx="1897">
                  <c:v>594.5</c:v>
                </c:pt>
                <c:pt idx="1898">
                  <c:v>585</c:v>
                </c:pt>
                <c:pt idx="1899">
                  <c:v>595</c:v>
                </c:pt>
                <c:pt idx="1900">
                  <c:v>602</c:v>
                </c:pt>
                <c:pt idx="1901">
                  <c:v>621.04998799999998</c:v>
                </c:pt>
                <c:pt idx="1902">
                  <c:v>631.34997599999997</c:v>
                </c:pt>
                <c:pt idx="1903">
                  <c:v>640</c:v>
                </c:pt>
                <c:pt idx="1904">
                  <c:v>630</c:v>
                </c:pt>
                <c:pt idx="1905">
                  <c:v>612.5</c:v>
                </c:pt>
                <c:pt idx="1906">
                  <c:v>597.5</c:v>
                </c:pt>
                <c:pt idx="1907">
                  <c:v>612.77502400000003</c:v>
                </c:pt>
                <c:pt idx="1908">
                  <c:v>612</c:v>
                </c:pt>
                <c:pt idx="1909">
                  <c:v>613.65002400000003</c:v>
                </c:pt>
                <c:pt idx="1910">
                  <c:v>612</c:v>
                </c:pt>
                <c:pt idx="1911">
                  <c:v>610</c:v>
                </c:pt>
                <c:pt idx="1912">
                  <c:v>611</c:v>
                </c:pt>
                <c:pt idx="1913">
                  <c:v>602.40002400000003</c:v>
                </c:pt>
                <c:pt idx="1914">
                  <c:v>605.5</c:v>
                </c:pt>
                <c:pt idx="1915">
                  <c:v>610.5</c:v>
                </c:pt>
                <c:pt idx="1916">
                  <c:v>616.5</c:v>
                </c:pt>
                <c:pt idx="1917">
                  <c:v>612.5</c:v>
                </c:pt>
                <c:pt idx="1918">
                  <c:v>606.04998799999998</c:v>
                </c:pt>
                <c:pt idx="1919">
                  <c:v>612</c:v>
                </c:pt>
                <c:pt idx="1920">
                  <c:v>614</c:v>
                </c:pt>
                <c:pt idx="1921">
                  <c:v>615.625</c:v>
                </c:pt>
                <c:pt idx="1922">
                  <c:v>610.5</c:v>
                </c:pt>
                <c:pt idx="1923">
                  <c:v>620</c:v>
                </c:pt>
                <c:pt idx="1924">
                  <c:v>605</c:v>
                </c:pt>
                <c:pt idx="1925">
                  <c:v>607</c:v>
                </c:pt>
                <c:pt idx="1926">
                  <c:v>615</c:v>
                </c:pt>
                <c:pt idx="1927">
                  <c:v>623.5</c:v>
                </c:pt>
                <c:pt idx="1928">
                  <c:v>615.59997599999997</c:v>
                </c:pt>
                <c:pt idx="1929">
                  <c:v>616.5</c:v>
                </c:pt>
                <c:pt idx="1930">
                  <c:v>610.54998799999998</c:v>
                </c:pt>
                <c:pt idx="1931">
                  <c:v>624.5</c:v>
                </c:pt>
                <c:pt idx="1932">
                  <c:v>624.5</c:v>
                </c:pt>
                <c:pt idx="1933">
                  <c:v>627.02502400000003</c:v>
                </c:pt>
                <c:pt idx="1934">
                  <c:v>638</c:v>
                </c:pt>
                <c:pt idx="1935">
                  <c:v>628.45001200000002</c:v>
                </c:pt>
                <c:pt idx="1936">
                  <c:v>637</c:v>
                </c:pt>
                <c:pt idx="1937">
                  <c:v>622.52502400000003</c:v>
                </c:pt>
                <c:pt idx="1938">
                  <c:v>607.125</c:v>
                </c:pt>
                <c:pt idx="1939">
                  <c:v>618.5</c:v>
                </c:pt>
                <c:pt idx="1940">
                  <c:v>608.75</c:v>
                </c:pt>
                <c:pt idx="1941">
                  <c:v>618.125</c:v>
                </c:pt>
                <c:pt idx="1942">
                  <c:v>623.47497599999997</c:v>
                </c:pt>
                <c:pt idx="1943">
                  <c:v>631.67498799999998</c:v>
                </c:pt>
                <c:pt idx="1944">
                  <c:v>639.5</c:v>
                </c:pt>
                <c:pt idx="1945">
                  <c:v>632.5</c:v>
                </c:pt>
                <c:pt idx="1946">
                  <c:v>621.75</c:v>
                </c:pt>
                <c:pt idx="1947">
                  <c:v>623.92498799999998</c:v>
                </c:pt>
                <c:pt idx="1948">
                  <c:v>620</c:v>
                </c:pt>
                <c:pt idx="1949">
                  <c:v>622.5</c:v>
                </c:pt>
                <c:pt idx="1950">
                  <c:v>632.5</c:v>
                </c:pt>
                <c:pt idx="1951">
                  <c:v>626.625</c:v>
                </c:pt>
                <c:pt idx="1952">
                  <c:v>612.5</c:v>
                </c:pt>
                <c:pt idx="1953">
                  <c:v>636.90002400000003</c:v>
                </c:pt>
                <c:pt idx="1954">
                  <c:v>624.5</c:v>
                </c:pt>
                <c:pt idx="1955">
                  <c:v>609</c:v>
                </c:pt>
                <c:pt idx="1956">
                  <c:v>597.5</c:v>
                </c:pt>
                <c:pt idx="1957">
                  <c:v>601.5</c:v>
                </c:pt>
                <c:pt idx="1958">
                  <c:v>600.5</c:v>
                </c:pt>
                <c:pt idx="1959">
                  <c:v>604</c:v>
                </c:pt>
                <c:pt idx="1960">
                  <c:v>604.04998799999998</c:v>
                </c:pt>
                <c:pt idx="1961">
                  <c:v>602</c:v>
                </c:pt>
                <c:pt idx="1962">
                  <c:v>606.5</c:v>
                </c:pt>
                <c:pt idx="1963">
                  <c:v>607.5</c:v>
                </c:pt>
                <c:pt idx="1964">
                  <c:v>617.45001200000002</c:v>
                </c:pt>
                <c:pt idx="1965">
                  <c:v>617.5</c:v>
                </c:pt>
                <c:pt idx="1966">
                  <c:v>619.04998799999998</c:v>
                </c:pt>
                <c:pt idx="1967">
                  <c:v>614.97497599999997</c:v>
                </c:pt>
                <c:pt idx="1968">
                  <c:v>614</c:v>
                </c:pt>
                <c:pt idx="1969">
                  <c:v>622.5</c:v>
                </c:pt>
                <c:pt idx="1970">
                  <c:v>619.5</c:v>
                </c:pt>
                <c:pt idx="1971">
                  <c:v>632.5</c:v>
                </c:pt>
                <c:pt idx="1972">
                  <c:v>625.125</c:v>
                </c:pt>
                <c:pt idx="1973">
                  <c:v>628</c:v>
                </c:pt>
                <c:pt idx="1974">
                  <c:v>639.54998799999998</c:v>
                </c:pt>
                <c:pt idx="1975">
                  <c:v>630</c:v>
                </c:pt>
                <c:pt idx="1976">
                  <c:v>635.07501200000002</c:v>
                </c:pt>
                <c:pt idx="1977">
                  <c:v>632.52502400000003</c:v>
                </c:pt>
                <c:pt idx="1978">
                  <c:v>639.95001200000002</c:v>
                </c:pt>
                <c:pt idx="1979">
                  <c:v>647.95001200000002</c:v>
                </c:pt>
                <c:pt idx="1980">
                  <c:v>645.875</c:v>
                </c:pt>
                <c:pt idx="1981">
                  <c:v>660</c:v>
                </c:pt>
                <c:pt idx="1982">
                  <c:v>658.09997599999997</c:v>
                </c:pt>
                <c:pt idx="1983">
                  <c:v>663.47497599999997</c:v>
                </c:pt>
                <c:pt idx="1984">
                  <c:v>675</c:v>
                </c:pt>
                <c:pt idx="1985">
                  <c:v>669.95001200000002</c:v>
                </c:pt>
                <c:pt idx="1986">
                  <c:v>678.5</c:v>
                </c:pt>
                <c:pt idx="1987">
                  <c:v>675</c:v>
                </c:pt>
                <c:pt idx="1988">
                  <c:v>666.45001200000002</c:v>
                </c:pt>
                <c:pt idx="1989">
                  <c:v>669.75</c:v>
                </c:pt>
                <c:pt idx="1990">
                  <c:v>682.04998799999998</c:v>
                </c:pt>
                <c:pt idx="1991">
                  <c:v>695</c:v>
                </c:pt>
                <c:pt idx="1992">
                  <c:v>691.59997599999997</c:v>
                </c:pt>
                <c:pt idx="1993">
                  <c:v>684.5</c:v>
                </c:pt>
                <c:pt idx="1994">
                  <c:v>698.47497599999997</c:v>
                </c:pt>
                <c:pt idx="1995">
                  <c:v>706.5</c:v>
                </c:pt>
                <c:pt idx="1996">
                  <c:v>714</c:v>
                </c:pt>
                <c:pt idx="1997">
                  <c:v>709.125</c:v>
                </c:pt>
                <c:pt idx="1998">
                  <c:v>672.5</c:v>
                </c:pt>
                <c:pt idx="1999">
                  <c:v>647.5</c:v>
                </c:pt>
                <c:pt idx="2000">
                  <c:v>662.45001200000002</c:v>
                </c:pt>
                <c:pt idx="2001">
                  <c:v>655</c:v>
                </c:pt>
                <c:pt idx="2002">
                  <c:v>645.04998799999998</c:v>
                </c:pt>
                <c:pt idx="2003">
                  <c:v>647.59997599999997</c:v>
                </c:pt>
                <c:pt idx="2004">
                  <c:v>640.04998799999998</c:v>
                </c:pt>
                <c:pt idx="2005">
                  <c:v>639.40002400000003</c:v>
                </c:pt>
                <c:pt idx="2006">
                  <c:v>647.5</c:v>
                </c:pt>
                <c:pt idx="2007">
                  <c:v>650.5</c:v>
                </c:pt>
                <c:pt idx="2008">
                  <c:v>660</c:v>
                </c:pt>
                <c:pt idx="2009">
                  <c:v>655.125</c:v>
                </c:pt>
                <c:pt idx="2010">
                  <c:v>655</c:v>
                </c:pt>
                <c:pt idx="2011">
                  <c:v>648.95001200000002</c:v>
                </c:pt>
                <c:pt idx="2012">
                  <c:v>643</c:v>
                </c:pt>
                <c:pt idx="2013">
                  <c:v>645.125</c:v>
                </c:pt>
                <c:pt idx="2014">
                  <c:v>639.40002400000003</c:v>
                </c:pt>
                <c:pt idx="2015">
                  <c:v>647</c:v>
                </c:pt>
                <c:pt idx="2016">
                  <c:v>648.5</c:v>
                </c:pt>
                <c:pt idx="2017">
                  <c:v>650.65002400000003</c:v>
                </c:pt>
                <c:pt idx="2018">
                  <c:v>643.125</c:v>
                </c:pt>
                <c:pt idx="2019">
                  <c:v>654.5</c:v>
                </c:pt>
                <c:pt idx="2020">
                  <c:v>662.54998799999998</c:v>
                </c:pt>
                <c:pt idx="2021">
                  <c:v>662</c:v>
                </c:pt>
                <c:pt idx="2022">
                  <c:v>657.5</c:v>
                </c:pt>
                <c:pt idx="2023">
                  <c:v>655.5</c:v>
                </c:pt>
                <c:pt idx="2024">
                  <c:v>652.20001200000002</c:v>
                </c:pt>
                <c:pt idx="2025">
                  <c:v>654.54998799999998</c:v>
                </c:pt>
                <c:pt idx="2026">
                  <c:v>657.45001200000002</c:v>
                </c:pt>
                <c:pt idx="2027">
                  <c:v>662.45001200000002</c:v>
                </c:pt>
                <c:pt idx="2028">
                  <c:v>667.95001200000002</c:v>
                </c:pt>
                <c:pt idx="2029">
                  <c:v>662.5</c:v>
                </c:pt>
                <c:pt idx="2030">
                  <c:v>662.5</c:v>
                </c:pt>
                <c:pt idx="2031">
                  <c:v>662</c:v>
                </c:pt>
                <c:pt idx="2032">
                  <c:v>665</c:v>
                </c:pt>
                <c:pt idx="2033">
                  <c:v>660</c:v>
                </c:pt>
                <c:pt idx="2034">
                  <c:v>660.04998799999998</c:v>
                </c:pt>
                <c:pt idx="2035">
                  <c:v>649.90002400000003</c:v>
                </c:pt>
                <c:pt idx="2036">
                  <c:v>645.04998799999998</c:v>
                </c:pt>
                <c:pt idx="2037">
                  <c:v>637.5</c:v>
                </c:pt>
                <c:pt idx="2038">
                  <c:v>638.125</c:v>
                </c:pt>
                <c:pt idx="2039">
                  <c:v>641.04998799999998</c:v>
                </c:pt>
                <c:pt idx="2040">
                  <c:v>641</c:v>
                </c:pt>
                <c:pt idx="2041">
                  <c:v>644</c:v>
                </c:pt>
                <c:pt idx="2042">
                  <c:v>649.95001200000002</c:v>
                </c:pt>
                <c:pt idx="2043">
                  <c:v>655</c:v>
                </c:pt>
                <c:pt idx="2044">
                  <c:v>647.5</c:v>
                </c:pt>
                <c:pt idx="2045">
                  <c:v>657.5</c:v>
                </c:pt>
                <c:pt idx="2046">
                  <c:v>657.54998799999998</c:v>
                </c:pt>
                <c:pt idx="2047">
                  <c:v>650</c:v>
                </c:pt>
                <c:pt idx="2048">
                  <c:v>647.5</c:v>
                </c:pt>
                <c:pt idx="2049">
                  <c:v>638.32501200000002</c:v>
                </c:pt>
                <c:pt idx="2050">
                  <c:v>631.04998799999998</c:v>
                </c:pt>
                <c:pt idx="2051">
                  <c:v>617.5</c:v>
                </c:pt>
                <c:pt idx="2052">
                  <c:v>612.45001200000002</c:v>
                </c:pt>
                <c:pt idx="2053">
                  <c:v>615.04998799999998</c:v>
                </c:pt>
                <c:pt idx="2054">
                  <c:v>608.5</c:v>
                </c:pt>
                <c:pt idx="2055">
                  <c:v>619.57501200000002</c:v>
                </c:pt>
                <c:pt idx="2056">
                  <c:v>607.34997599999997</c:v>
                </c:pt>
                <c:pt idx="2057">
                  <c:v>608.04998799999998</c:v>
                </c:pt>
                <c:pt idx="2058">
                  <c:v>613.57501200000002</c:v>
                </c:pt>
                <c:pt idx="2059">
                  <c:v>625</c:v>
                </c:pt>
                <c:pt idx="2060">
                  <c:v>631</c:v>
                </c:pt>
                <c:pt idx="2061">
                  <c:v>633.5</c:v>
                </c:pt>
                <c:pt idx="2062">
                  <c:v>632.45001200000002</c:v>
                </c:pt>
                <c:pt idx="2063">
                  <c:v>627</c:v>
                </c:pt>
                <c:pt idx="2064">
                  <c:v>630.5</c:v>
                </c:pt>
                <c:pt idx="2065">
                  <c:v>633.47497599999997</c:v>
                </c:pt>
                <c:pt idx="2066">
                  <c:v>633.5</c:v>
                </c:pt>
                <c:pt idx="2067">
                  <c:v>632.5</c:v>
                </c:pt>
                <c:pt idx="2068">
                  <c:v>642.5</c:v>
                </c:pt>
                <c:pt idx="2069">
                  <c:v>650</c:v>
                </c:pt>
                <c:pt idx="2070">
                  <c:v>647.5</c:v>
                </c:pt>
                <c:pt idx="2071">
                  <c:v>650.5</c:v>
                </c:pt>
                <c:pt idx="2072">
                  <c:v>639.95001200000002</c:v>
                </c:pt>
                <c:pt idx="2073">
                  <c:v>645</c:v>
                </c:pt>
                <c:pt idx="2074">
                  <c:v>659.5</c:v>
                </c:pt>
                <c:pt idx="2075">
                  <c:v>695</c:v>
                </c:pt>
                <c:pt idx="2076">
                  <c:v>668.45001200000002</c:v>
                </c:pt>
                <c:pt idx="2077">
                  <c:v>674.84997599999997</c:v>
                </c:pt>
                <c:pt idx="2078">
                  <c:v>681.25</c:v>
                </c:pt>
                <c:pt idx="2079">
                  <c:v>676.25</c:v>
                </c:pt>
                <c:pt idx="2080">
                  <c:v>663</c:v>
                </c:pt>
                <c:pt idx="2081">
                  <c:v>657.875</c:v>
                </c:pt>
                <c:pt idx="2082">
                  <c:v>652.5</c:v>
                </c:pt>
                <c:pt idx="2083">
                  <c:v>661.875</c:v>
                </c:pt>
                <c:pt idx="2084">
                  <c:v>670.15002400000003</c:v>
                </c:pt>
                <c:pt idx="2085">
                  <c:v>670.59997599999997</c:v>
                </c:pt>
                <c:pt idx="2086">
                  <c:v>670.5</c:v>
                </c:pt>
                <c:pt idx="2087">
                  <c:v>674.42498799999998</c:v>
                </c:pt>
                <c:pt idx="2088">
                  <c:v>672</c:v>
                </c:pt>
                <c:pt idx="2089">
                  <c:v>674.5</c:v>
                </c:pt>
                <c:pt idx="2090">
                  <c:v>672.54998799999998</c:v>
                </c:pt>
                <c:pt idx="2091">
                  <c:v>681.25</c:v>
                </c:pt>
                <c:pt idx="2092">
                  <c:v>680.5</c:v>
                </c:pt>
                <c:pt idx="2093">
                  <c:v>693</c:v>
                </c:pt>
                <c:pt idx="2094">
                  <c:v>712</c:v>
                </c:pt>
                <c:pt idx="2095">
                  <c:v>704.52502400000003</c:v>
                </c:pt>
                <c:pt idx="2096">
                  <c:v>704.90002400000003</c:v>
                </c:pt>
                <c:pt idx="2097">
                  <c:v>715.04998799999998</c:v>
                </c:pt>
                <c:pt idx="2098">
                  <c:v>722</c:v>
                </c:pt>
                <c:pt idx="2099">
                  <c:v>720.04998799999998</c:v>
                </c:pt>
                <c:pt idx="2100">
                  <c:v>710.79998799999998</c:v>
                </c:pt>
                <c:pt idx="2101">
                  <c:v>720.75</c:v>
                </c:pt>
                <c:pt idx="2102">
                  <c:v>720.34997599999997</c:v>
                </c:pt>
                <c:pt idx="2103">
                  <c:v>725</c:v>
                </c:pt>
                <c:pt idx="2104">
                  <c:v>726.5</c:v>
                </c:pt>
                <c:pt idx="2105">
                  <c:v>733.5</c:v>
                </c:pt>
                <c:pt idx="2106">
                  <c:v>747.625</c:v>
                </c:pt>
                <c:pt idx="2107">
                  <c:v>743.125</c:v>
                </c:pt>
                <c:pt idx="2108">
                  <c:v>757.54998799999998</c:v>
                </c:pt>
                <c:pt idx="2109">
                  <c:v>745.5</c:v>
                </c:pt>
                <c:pt idx="2110">
                  <c:v>758.5</c:v>
                </c:pt>
                <c:pt idx="2111">
                  <c:v>768.07501200000002</c:v>
                </c:pt>
                <c:pt idx="2112">
                  <c:v>780.5</c:v>
                </c:pt>
                <c:pt idx="2113">
                  <c:v>795</c:v>
                </c:pt>
                <c:pt idx="2114">
                  <c:v>787.5</c:v>
                </c:pt>
                <c:pt idx="2115">
                  <c:v>779</c:v>
                </c:pt>
                <c:pt idx="2116">
                  <c:v>778.02502400000003</c:v>
                </c:pt>
                <c:pt idx="2117">
                  <c:v>778.5</c:v>
                </c:pt>
                <c:pt idx="2118">
                  <c:v>786</c:v>
                </c:pt>
                <c:pt idx="2119">
                  <c:v>779.92498799999998</c:v>
                </c:pt>
                <c:pt idx="2120">
                  <c:v>782.25</c:v>
                </c:pt>
                <c:pt idx="2121">
                  <c:v>770</c:v>
                </c:pt>
                <c:pt idx="2122">
                  <c:v>781.5</c:v>
                </c:pt>
                <c:pt idx="2123">
                  <c:v>780.70001200000002</c:v>
                </c:pt>
                <c:pt idx="2124">
                  <c:v>774.25</c:v>
                </c:pt>
                <c:pt idx="2125">
                  <c:v>770.04998799999998</c:v>
                </c:pt>
                <c:pt idx="2126">
                  <c:v>778</c:v>
                </c:pt>
                <c:pt idx="2127">
                  <c:v>782.5</c:v>
                </c:pt>
                <c:pt idx="2128">
                  <c:v>778</c:v>
                </c:pt>
                <c:pt idx="2129">
                  <c:v>785</c:v>
                </c:pt>
                <c:pt idx="2130">
                  <c:v>770.04998799999998</c:v>
                </c:pt>
                <c:pt idx="2131">
                  <c:v>752.5</c:v>
                </c:pt>
                <c:pt idx="2132">
                  <c:v>749.45001200000002</c:v>
                </c:pt>
                <c:pt idx="2133">
                  <c:v>740</c:v>
                </c:pt>
                <c:pt idx="2134">
                  <c:v>754.95001200000002</c:v>
                </c:pt>
                <c:pt idx="2135">
                  <c:v>770</c:v>
                </c:pt>
                <c:pt idx="2136">
                  <c:v>740.95001200000002</c:v>
                </c:pt>
                <c:pt idx="2137">
                  <c:v>756.75</c:v>
                </c:pt>
                <c:pt idx="2138">
                  <c:v>735</c:v>
                </c:pt>
                <c:pt idx="2139">
                  <c:v>747.5</c:v>
                </c:pt>
                <c:pt idx="2140">
                  <c:v>743.97497599999997</c:v>
                </c:pt>
                <c:pt idx="2141">
                  <c:v>723</c:v>
                </c:pt>
                <c:pt idx="2142">
                  <c:v>712.22497599999997</c:v>
                </c:pt>
                <c:pt idx="2143">
                  <c:v>715.27502400000003</c:v>
                </c:pt>
                <c:pt idx="2144">
                  <c:v>696.5</c:v>
                </c:pt>
                <c:pt idx="2145">
                  <c:v>682.5</c:v>
                </c:pt>
                <c:pt idx="2146">
                  <c:v>684</c:v>
                </c:pt>
                <c:pt idx="2147">
                  <c:v>686.75</c:v>
                </c:pt>
                <c:pt idx="2148">
                  <c:v>713</c:v>
                </c:pt>
                <c:pt idx="2149">
                  <c:v>710</c:v>
                </c:pt>
                <c:pt idx="2150">
                  <c:v>733.54998799999998</c:v>
                </c:pt>
                <c:pt idx="2151">
                  <c:v>736</c:v>
                </c:pt>
                <c:pt idx="2152">
                  <c:v>741.59997599999997</c:v>
                </c:pt>
                <c:pt idx="2153">
                  <c:v>749.22497599999997</c:v>
                </c:pt>
                <c:pt idx="2154">
                  <c:v>740</c:v>
                </c:pt>
                <c:pt idx="2155">
                  <c:v>727.54998799999998</c:v>
                </c:pt>
                <c:pt idx="2156">
                  <c:v>729.04998799999998</c:v>
                </c:pt>
                <c:pt idx="2157">
                  <c:v>734.5</c:v>
                </c:pt>
                <c:pt idx="2158">
                  <c:v>727.5</c:v>
                </c:pt>
                <c:pt idx="2159">
                  <c:v>735.625</c:v>
                </c:pt>
                <c:pt idx="2160">
                  <c:v>732.5</c:v>
                </c:pt>
                <c:pt idx="2161">
                  <c:v>749</c:v>
                </c:pt>
                <c:pt idx="2162">
                  <c:v>747.5</c:v>
                </c:pt>
                <c:pt idx="2163">
                  <c:v>750</c:v>
                </c:pt>
                <c:pt idx="2164">
                  <c:v>734.75</c:v>
                </c:pt>
                <c:pt idx="2165">
                  <c:v>749</c:v>
                </c:pt>
                <c:pt idx="2166">
                  <c:v>758</c:v>
                </c:pt>
                <c:pt idx="2167">
                  <c:v>750</c:v>
                </c:pt>
                <c:pt idx="2168">
                  <c:v>745.5</c:v>
                </c:pt>
                <c:pt idx="2169">
                  <c:v>752</c:v>
                </c:pt>
                <c:pt idx="2170">
                  <c:v>730</c:v>
                </c:pt>
                <c:pt idx="2171">
                  <c:v>730.54998799999998</c:v>
                </c:pt>
                <c:pt idx="2172">
                  <c:v>726.84997599999997</c:v>
                </c:pt>
                <c:pt idx="2173">
                  <c:v>735.04998799999998</c:v>
                </c:pt>
                <c:pt idx="2174">
                  <c:v>762.52502400000003</c:v>
                </c:pt>
                <c:pt idx="2175">
                  <c:v>765.09997599999997</c:v>
                </c:pt>
                <c:pt idx="2176">
                  <c:v>747.04998799999998</c:v>
                </c:pt>
                <c:pt idx="2177">
                  <c:v>730</c:v>
                </c:pt>
                <c:pt idx="2178">
                  <c:v>724</c:v>
                </c:pt>
                <c:pt idx="2179">
                  <c:v>726.5</c:v>
                </c:pt>
                <c:pt idx="2180">
                  <c:v>727.5</c:v>
                </c:pt>
                <c:pt idx="2181">
                  <c:v>727.45001200000002</c:v>
                </c:pt>
                <c:pt idx="2182">
                  <c:v>710.5</c:v>
                </c:pt>
                <c:pt idx="2183">
                  <c:v>704.40002400000003</c:v>
                </c:pt>
                <c:pt idx="2184">
                  <c:v>707.5</c:v>
                </c:pt>
                <c:pt idx="2185">
                  <c:v>706.75</c:v>
                </c:pt>
                <c:pt idx="2186">
                  <c:v>698.45001200000002</c:v>
                </c:pt>
                <c:pt idx="2187">
                  <c:v>723.90002400000003</c:v>
                </c:pt>
                <c:pt idx="2188">
                  <c:v>747.5</c:v>
                </c:pt>
                <c:pt idx="2189">
                  <c:v>756</c:v>
                </c:pt>
                <c:pt idx="2190">
                  <c:v>746.54998799999998</c:v>
                </c:pt>
                <c:pt idx="2191">
                  <c:v>748.84997599999997</c:v>
                </c:pt>
                <c:pt idx="2192">
                  <c:v>745.42498799999998</c:v>
                </c:pt>
                <c:pt idx="2193">
                  <c:v>771</c:v>
                </c:pt>
                <c:pt idx="2194">
                  <c:v>764</c:v>
                </c:pt>
                <c:pt idx="2195">
                  <c:v>747.65002400000003</c:v>
                </c:pt>
                <c:pt idx="2196">
                  <c:v>755</c:v>
                </c:pt>
                <c:pt idx="2197">
                  <c:v>760</c:v>
                </c:pt>
                <c:pt idx="2198">
                  <c:v>797.5</c:v>
                </c:pt>
                <c:pt idx="2199">
                  <c:v>800.54998799999998</c:v>
                </c:pt>
                <c:pt idx="2200">
                  <c:v>812.5</c:v>
                </c:pt>
                <c:pt idx="2201">
                  <c:v>822.52502400000003</c:v>
                </c:pt>
                <c:pt idx="2202">
                  <c:v>840</c:v>
                </c:pt>
                <c:pt idx="2203">
                  <c:v>859.5</c:v>
                </c:pt>
                <c:pt idx="2204">
                  <c:v>870.5</c:v>
                </c:pt>
                <c:pt idx="2205">
                  <c:v>874</c:v>
                </c:pt>
                <c:pt idx="2206">
                  <c:v>874.25</c:v>
                </c:pt>
                <c:pt idx="2207">
                  <c:v>890</c:v>
                </c:pt>
                <c:pt idx="2208">
                  <c:v>897.5</c:v>
                </c:pt>
                <c:pt idx="2209">
                  <c:v>879</c:v>
                </c:pt>
                <c:pt idx="2210">
                  <c:v>890</c:v>
                </c:pt>
                <c:pt idx="2211">
                  <c:v>895</c:v>
                </c:pt>
                <c:pt idx="2212">
                  <c:v>905.02502400000003</c:v>
                </c:pt>
                <c:pt idx="2213">
                  <c:v>909.84997599999997</c:v>
                </c:pt>
                <c:pt idx="2214">
                  <c:v>920</c:v>
                </c:pt>
                <c:pt idx="2215">
                  <c:v>936.5</c:v>
                </c:pt>
                <c:pt idx="2216">
                  <c:v>937</c:v>
                </c:pt>
                <c:pt idx="2217">
                  <c:v>902.54998799999998</c:v>
                </c:pt>
                <c:pt idx="2218">
                  <c:v>920.5</c:v>
                </c:pt>
                <c:pt idx="2219">
                  <c:v>910.09997599999997</c:v>
                </c:pt>
                <c:pt idx="2220">
                  <c:v>912.25</c:v>
                </c:pt>
                <c:pt idx="2221">
                  <c:v>912.09997599999997</c:v>
                </c:pt>
                <c:pt idx="2222">
                  <c:v>899</c:v>
                </c:pt>
                <c:pt idx="2223">
                  <c:v>894.90002400000003</c:v>
                </c:pt>
                <c:pt idx="2224">
                  <c:v>870.04998799999998</c:v>
                </c:pt>
                <c:pt idx="2225">
                  <c:v>852.5</c:v>
                </c:pt>
                <c:pt idx="2226">
                  <c:v>897</c:v>
                </c:pt>
                <c:pt idx="2227">
                  <c:v>911.54998799999998</c:v>
                </c:pt>
                <c:pt idx="2228">
                  <c:v>919.5</c:v>
                </c:pt>
                <c:pt idx="2229">
                  <c:v>914</c:v>
                </c:pt>
                <c:pt idx="2230">
                  <c:v>950.5</c:v>
                </c:pt>
                <c:pt idx="2231">
                  <c:v>969.5</c:v>
                </c:pt>
                <c:pt idx="2232">
                  <c:v>1010</c:v>
                </c:pt>
                <c:pt idx="2233">
                  <c:v>1025.0500489999999</c:v>
                </c:pt>
                <c:pt idx="2234">
                  <c:v>1000</c:v>
                </c:pt>
                <c:pt idx="2235">
                  <c:v>1034.5</c:v>
                </c:pt>
                <c:pt idx="2236">
                  <c:v>1004.5</c:v>
                </c:pt>
                <c:pt idx="2237">
                  <c:v>993</c:v>
                </c:pt>
                <c:pt idx="2238">
                  <c:v>1004</c:v>
                </c:pt>
                <c:pt idx="2239">
                  <c:v>997.5</c:v>
                </c:pt>
                <c:pt idx="2240">
                  <c:v>982.5</c:v>
                </c:pt>
                <c:pt idx="2241">
                  <c:v>975</c:v>
                </c:pt>
                <c:pt idx="2242">
                  <c:v>950</c:v>
                </c:pt>
                <c:pt idx="2243">
                  <c:v>971.02502400000003</c:v>
                </c:pt>
                <c:pt idx="2244">
                  <c:v>974</c:v>
                </c:pt>
                <c:pt idx="2245">
                  <c:v>975</c:v>
                </c:pt>
                <c:pt idx="2246">
                  <c:v>975</c:v>
                </c:pt>
                <c:pt idx="2247">
                  <c:v>977.5</c:v>
                </c:pt>
                <c:pt idx="2248">
                  <c:v>970.75</c:v>
                </c:pt>
                <c:pt idx="2249">
                  <c:v>977.40002400000003</c:v>
                </c:pt>
                <c:pt idx="2250">
                  <c:v>971.54998799999998</c:v>
                </c:pt>
                <c:pt idx="2251">
                  <c:v>977</c:v>
                </c:pt>
                <c:pt idx="2252">
                  <c:v>966</c:v>
                </c:pt>
                <c:pt idx="2253">
                  <c:v>985.90002400000003</c:v>
                </c:pt>
                <c:pt idx="2254">
                  <c:v>1016</c:v>
                </c:pt>
                <c:pt idx="2255">
                  <c:v>1017.5</c:v>
                </c:pt>
                <c:pt idx="2256">
                  <c:v>1041.5</c:v>
                </c:pt>
                <c:pt idx="2257">
                  <c:v>1027.75</c:v>
                </c:pt>
                <c:pt idx="2258">
                  <c:v>1044</c:v>
                </c:pt>
                <c:pt idx="2259">
                  <c:v>1051.5</c:v>
                </c:pt>
                <c:pt idx="2260">
                  <c:v>1063.75</c:v>
                </c:pt>
                <c:pt idx="2261">
                  <c:v>1117.5</c:v>
                </c:pt>
                <c:pt idx="2262">
                  <c:v>1115</c:v>
                </c:pt>
                <c:pt idx="2263">
                  <c:v>1052.400024</c:v>
                </c:pt>
                <c:pt idx="2264">
                  <c:v>1062.5</c:v>
                </c:pt>
                <c:pt idx="2265">
                  <c:v>1044</c:v>
                </c:pt>
                <c:pt idx="2266">
                  <c:v>1044.25</c:v>
                </c:pt>
                <c:pt idx="2267">
                  <c:v>1021</c:v>
                </c:pt>
                <c:pt idx="2268">
                  <c:v>997.5</c:v>
                </c:pt>
                <c:pt idx="2269">
                  <c:v>1034</c:v>
                </c:pt>
                <c:pt idx="2270">
                  <c:v>1032.5</c:v>
                </c:pt>
                <c:pt idx="2271">
                  <c:v>1035.125</c:v>
                </c:pt>
                <c:pt idx="2272">
                  <c:v>1044.5</c:v>
                </c:pt>
                <c:pt idx="2273">
                  <c:v>1055</c:v>
                </c:pt>
                <c:pt idx="2274">
                  <c:v>1050</c:v>
                </c:pt>
                <c:pt idx="2275">
                  <c:v>1031.5</c:v>
                </c:pt>
                <c:pt idx="2276">
                  <c:v>1050</c:v>
                </c:pt>
                <c:pt idx="2277">
                  <c:v>1065</c:v>
                </c:pt>
                <c:pt idx="2278">
                  <c:v>1045</c:v>
                </c:pt>
                <c:pt idx="2279">
                  <c:v>1048.4250489999999</c:v>
                </c:pt>
                <c:pt idx="2280">
                  <c:v>1049.474976</c:v>
                </c:pt>
                <c:pt idx="2281">
                  <c:v>1036</c:v>
                </c:pt>
                <c:pt idx="2282">
                  <c:v>1023</c:v>
                </c:pt>
                <c:pt idx="2283">
                  <c:v>1024.974976</c:v>
                </c:pt>
                <c:pt idx="2284">
                  <c:v>1023.424988</c:v>
                </c:pt>
                <c:pt idx="2285">
                  <c:v>1011.599976</c:v>
                </c:pt>
                <c:pt idx="2286">
                  <c:v>995.5</c:v>
                </c:pt>
                <c:pt idx="2287">
                  <c:v>1004</c:v>
                </c:pt>
                <c:pt idx="2288">
                  <c:v>1001.549988</c:v>
                </c:pt>
                <c:pt idx="2289">
                  <c:v>1004.5</c:v>
                </c:pt>
                <c:pt idx="2290">
                  <c:v>996.54998799999998</c:v>
                </c:pt>
                <c:pt idx="2291">
                  <c:v>996</c:v>
                </c:pt>
                <c:pt idx="2292">
                  <c:v>997.5</c:v>
                </c:pt>
                <c:pt idx="2293">
                  <c:v>1008.025024</c:v>
                </c:pt>
                <c:pt idx="2294">
                  <c:v>1009.950012</c:v>
                </c:pt>
                <c:pt idx="2295">
                  <c:v>1008</c:v>
                </c:pt>
                <c:pt idx="2296">
                  <c:v>995.5</c:v>
                </c:pt>
                <c:pt idx="2297">
                  <c:v>1014.5</c:v>
                </c:pt>
                <c:pt idx="2298">
                  <c:v>1000</c:v>
                </c:pt>
                <c:pt idx="2299">
                  <c:v>1039.5</c:v>
                </c:pt>
                <c:pt idx="2300">
                  <c:v>1022.5</c:v>
                </c:pt>
                <c:pt idx="2301">
                  <c:v>1018.974976</c:v>
                </c:pt>
                <c:pt idx="2302">
                  <c:v>1006.849976</c:v>
                </c:pt>
                <c:pt idx="2303">
                  <c:v>1015.799988</c:v>
                </c:pt>
                <c:pt idx="2304">
                  <c:v>1020</c:v>
                </c:pt>
                <c:pt idx="2305">
                  <c:v>1037.974976</c:v>
                </c:pt>
                <c:pt idx="2306">
                  <c:v>1044.0500489999999</c:v>
                </c:pt>
                <c:pt idx="2307">
                  <c:v>1064.974976</c:v>
                </c:pt>
                <c:pt idx="2308">
                  <c:v>1059.900024</c:v>
                </c:pt>
                <c:pt idx="2309">
                  <c:v>1057.5</c:v>
                </c:pt>
                <c:pt idx="2310">
                  <c:v>1053.5</c:v>
                </c:pt>
                <c:pt idx="2311">
                  <c:v>1085</c:v>
                </c:pt>
                <c:pt idx="2312">
                  <c:v>1080.0500489999999</c:v>
                </c:pt>
                <c:pt idx="2313">
                  <c:v>1090.0500489999999</c:v>
                </c:pt>
                <c:pt idx="2314">
                  <c:v>1083</c:v>
                </c:pt>
                <c:pt idx="2315">
                  <c:v>1082.349976</c:v>
                </c:pt>
                <c:pt idx="2316">
                  <c:v>1114.5</c:v>
                </c:pt>
                <c:pt idx="2317">
                  <c:v>1120</c:v>
                </c:pt>
                <c:pt idx="2318">
                  <c:v>1106</c:v>
                </c:pt>
                <c:pt idx="2319">
                  <c:v>1114.375</c:v>
                </c:pt>
                <c:pt idx="2320">
                  <c:v>1130</c:v>
                </c:pt>
                <c:pt idx="2321">
                  <c:v>1142.5</c:v>
                </c:pt>
                <c:pt idx="2322">
                  <c:v>1186</c:v>
                </c:pt>
                <c:pt idx="2323">
                  <c:v>1171.224976</c:v>
                </c:pt>
                <c:pt idx="2324">
                  <c:v>1190</c:v>
                </c:pt>
                <c:pt idx="2325">
                  <c:v>1149</c:v>
                </c:pt>
                <c:pt idx="2326">
                  <c:v>1109.474976</c:v>
                </c:pt>
                <c:pt idx="2327">
                  <c:v>1167</c:v>
                </c:pt>
                <c:pt idx="2328">
                  <c:v>1143.5500489999999</c:v>
                </c:pt>
                <c:pt idx="2329">
                  <c:v>1134.0500489999999</c:v>
                </c:pt>
                <c:pt idx="2330">
                  <c:v>1122</c:v>
                </c:pt>
                <c:pt idx="2331">
                  <c:v>1113</c:v>
                </c:pt>
                <c:pt idx="2332">
                  <c:v>1116</c:v>
                </c:pt>
                <c:pt idx="2333">
                  <c:v>1120</c:v>
                </c:pt>
                <c:pt idx="2334">
                  <c:v>1099.025024</c:v>
                </c:pt>
                <c:pt idx="2335">
                  <c:v>1112.5500489999999</c:v>
                </c:pt>
                <c:pt idx="2336">
                  <c:v>1111</c:v>
                </c:pt>
                <c:pt idx="2337">
                  <c:v>1087</c:v>
                </c:pt>
                <c:pt idx="2338">
                  <c:v>1081.900024</c:v>
                </c:pt>
                <c:pt idx="2339">
                  <c:v>1090</c:v>
                </c:pt>
                <c:pt idx="2340">
                  <c:v>1095</c:v>
                </c:pt>
                <c:pt idx="2341">
                  <c:v>1072</c:v>
                </c:pt>
                <c:pt idx="2342">
                  <c:v>1050</c:v>
                </c:pt>
                <c:pt idx="2343">
                  <c:v>1059</c:v>
                </c:pt>
                <c:pt idx="2344">
                  <c:v>1053.5</c:v>
                </c:pt>
                <c:pt idx="2345">
                  <c:v>1068.9499510000001</c:v>
                </c:pt>
                <c:pt idx="2346">
                  <c:v>1080</c:v>
                </c:pt>
                <c:pt idx="2347">
                  <c:v>1082.5</c:v>
                </c:pt>
                <c:pt idx="2348">
                  <c:v>1085</c:v>
                </c:pt>
                <c:pt idx="2349">
                  <c:v>1103</c:v>
                </c:pt>
                <c:pt idx="2350">
                  <c:v>1099</c:v>
                </c:pt>
                <c:pt idx="2351">
                  <c:v>1102</c:v>
                </c:pt>
                <c:pt idx="2352">
                  <c:v>1094.5</c:v>
                </c:pt>
                <c:pt idx="2353">
                  <c:v>1097</c:v>
                </c:pt>
                <c:pt idx="2354">
                  <c:v>1080.5</c:v>
                </c:pt>
                <c:pt idx="2355">
                  <c:v>1135.900024</c:v>
                </c:pt>
                <c:pt idx="2356">
                  <c:v>1116.599976</c:v>
                </c:pt>
                <c:pt idx="2357">
                  <c:v>1127.4250489999999</c:v>
                </c:pt>
                <c:pt idx="2358">
                  <c:v>1126.4250489999999</c:v>
                </c:pt>
                <c:pt idx="2359">
                  <c:v>1122.75</c:v>
                </c:pt>
                <c:pt idx="2360">
                  <c:v>1114.0500489999999</c:v>
                </c:pt>
                <c:pt idx="2361">
                  <c:v>1077.5</c:v>
                </c:pt>
                <c:pt idx="2362">
                  <c:v>1076.5</c:v>
                </c:pt>
                <c:pt idx="2363">
                  <c:v>1074.025024</c:v>
                </c:pt>
                <c:pt idx="2364">
                  <c:v>1070.5</c:v>
                </c:pt>
                <c:pt idx="2365">
                  <c:v>1067.75</c:v>
                </c:pt>
                <c:pt idx="2366">
                  <c:v>1037.5</c:v>
                </c:pt>
                <c:pt idx="2367">
                  <c:v>1019</c:v>
                </c:pt>
                <c:pt idx="2368">
                  <c:v>1062.5</c:v>
                </c:pt>
                <c:pt idx="2369">
                  <c:v>1068.474976</c:v>
                </c:pt>
                <c:pt idx="2370">
                  <c:v>1072</c:v>
                </c:pt>
                <c:pt idx="2371">
                  <c:v>1074.025024</c:v>
                </c:pt>
                <c:pt idx="2372">
                  <c:v>1050.474976</c:v>
                </c:pt>
                <c:pt idx="2373">
                  <c:v>1048.5</c:v>
                </c:pt>
                <c:pt idx="2374">
                  <c:v>1052</c:v>
                </c:pt>
                <c:pt idx="2375">
                  <c:v>1072.5</c:v>
                </c:pt>
                <c:pt idx="2376">
                  <c:v>1095</c:v>
                </c:pt>
                <c:pt idx="2377">
                  <c:v>1086.4250489999999</c:v>
                </c:pt>
                <c:pt idx="2378">
                  <c:v>1086</c:v>
                </c:pt>
                <c:pt idx="2379">
                  <c:v>1065.0500489999999</c:v>
                </c:pt>
                <c:pt idx="2380">
                  <c:v>1076</c:v>
                </c:pt>
                <c:pt idx="2381">
                  <c:v>1070.1999510000001</c:v>
                </c:pt>
                <c:pt idx="2382">
                  <c:v>1059</c:v>
                </c:pt>
                <c:pt idx="2383">
                  <c:v>1090.5</c:v>
                </c:pt>
                <c:pt idx="2384">
                  <c:v>1132</c:v>
                </c:pt>
                <c:pt idx="2385">
                  <c:v>1110</c:v>
                </c:pt>
                <c:pt idx="2386">
                  <c:v>1110</c:v>
                </c:pt>
                <c:pt idx="2387">
                  <c:v>1116.974976</c:v>
                </c:pt>
                <c:pt idx="2388">
                  <c:v>1115.6999510000001</c:v>
                </c:pt>
                <c:pt idx="2389">
                  <c:v>1106.875</c:v>
                </c:pt>
                <c:pt idx="2390">
                  <c:v>1113.5</c:v>
                </c:pt>
                <c:pt idx="2391">
                  <c:v>1102.625</c:v>
                </c:pt>
                <c:pt idx="2392">
                  <c:v>1093</c:v>
                </c:pt>
                <c:pt idx="2393">
                  <c:v>1092.5500489999999</c:v>
                </c:pt>
                <c:pt idx="2394">
                  <c:v>1090.625</c:v>
                </c:pt>
                <c:pt idx="2395">
                  <c:v>1105.400024</c:v>
                </c:pt>
                <c:pt idx="2396">
                  <c:v>1106.849976</c:v>
                </c:pt>
                <c:pt idx="2397">
                  <c:v>1095.525024</c:v>
                </c:pt>
                <c:pt idx="2398">
                  <c:v>1082.5500489999999</c:v>
                </c:pt>
                <c:pt idx="2399">
                  <c:v>1076</c:v>
                </c:pt>
                <c:pt idx="2400">
                  <c:v>1076.5</c:v>
                </c:pt>
                <c:pt idx="2401">
                  <c:v>1082.900024</c:v>
                </c:pt>
                <c:pt idx="2402">
                  <c:v>1107.1999510000001</c:v>
                </c:pt>
                <c:pt idx="2403">
                  <c:v>1108.0500489999999</c:v>
                </c:pt>
                <c:pt idx="2404">
                  <c:v>1100.025024</c:v>
                </c:pt>
                <c:pt idx="2405">
                  <c:v>1075</c:v>
                </c:pt>
                <c:pt idx="2406">
                  <c:v>1014</c:v>
                </c:pt>
                <c:pt idx="2407">
                  <c:v>1030.599976</c:v>
                </c:pt>
                <c:pt idx="2408">
                  <c:v>1048.375</c:v>
                </c:pt>
                <c:pt idx="2409">
                  <c:v>1059.5</c:v>
                </c:pt>
                <c:pt idx="2410">
                  <c:v>1074.5</c:v>
                </c:pt>
                <c:pt idx="2411">
                  <c:v>1080.0749510000001</c:v>
                </c:pt>
                <c:pt idx="2412">
                  <c:v>1070</c:v>
                </c:pt>
                <c:pt idx="2413">
                  <c:v>1072.5</c:v>
                </c:pt>
                <c:pt idx="2414">
                  <c:v>1079.400024</c:v>
                </c:pt>
                <c:pt idx="2415">
                  <c:v>1072</c:v>
                </c:pt>
                <c:pt idx="2416">
                  <c:v>1064.9250489999999</c:v>
                </c:pt>
                <c:pt idx="2417">
                  <c:v>1065</c:v>
                </c:pt>
                <c:pt idx="2418">
                  <c:v>1041.5500489999999</c:v>
                </c:pt>
                <c:pt idx="2419">
                  <c:v>1050.0749510000001</c:v>
                </c:pt>
                <c:pt idx="2420">
                  <c:v>1043.5</c:v>
                </c:pt>
                <c:pt idx="2421">
                  <c:v>1057.5</c:v>
                </c:pt>
                <c:pt idx="2422">
                  <c:v>1082.5</c:v>
                </c:pt>
                <c:pt idx="2423">
                  <c:v>1124.5</c:v>
                </c:pt>
                <c:pt idx="2424">
                  <c:v>1119</c:v>
                </c:pt>
                <c:pt idx="2425">
                  <c:v>1105</c:v>
                </c:pt>
                <c:pt idx="2426">
                  <c:v>1142.4499510000001</c:v>
                </c:pt>
                <c:pt idx="2427">
                  <c:v>1146.5</c:v>
                </c:pt>
                <c:pt idx="2428">
                  <c:v>1115</c:v>
                </c:pt>
                <c:pt idx="2429">
                  <c:v>1142.4499510000001</c:v>
                </c:pt>
                <c:pt idx="2430">
                  <c:v>1146.5</c:v>
                </c:pt>
                <c:pt idx="2431">
                  <c:v>1134.5</c:v>
                </c:pt>
                <c:pt idx="2432">
                  <c:v>1155</c:v>
                </c:pt>
                <c:pt idx="2433">
                  <c:v>1148</c:v>
                </c:pt>
                <c:pt idx="2434">
                  <c:v>1158.5</c:v>
                </c:pt>
                <c:pt idx="2435">
                  <c:v>1200.275024</c:v>
                </c:pt>
                <c:pt idx="2436">
                  <c:v>1209.4499510000001</c:v>
                </c:pt>
                <c:pt idx="2437">
                  <c:v>1200</c:v>
                </c:pt>
                <c:pt idx="2438">
                  <c:v>1199.5</c:v>
                </c:pt>
                <c:pt idx="2439">
                  <c:v>1206.1999510000001</c:v>
                </c:pt>
                <c:pt idx="2440">
                  <c:v>1210.025024</c:v>
                </c:pt>
                <c:pt idx="2441">
                  <c:v>1242.474976</c:v>
                </c:pt>
                <c:pt idx="2442">
                  <c:v>1235</c:v>
                </c:pt>
                <c:pt idx="2443">
                  <c:v>1199.775024</c:v>
                </c:pt>
                <c:pt idx="2444">
                  <c:v>1185.5</c:v>
                </c:pt>
                <c:pt idx="2445">
                  <c:v>1209.400024</c:v>
                </c:pt>
                <c:pt idx="2446">
                  <c:v>1213.099976</c:v>
                </c:pt>
                <c:pt idx="2447">
                  <c:v>1204.8249510000001</c:v>
                </c:pt>
                <c:pt idx="2448">
                  <c:v>1205</c:v>
                </c:pt>
                <c:pt idx="2449">
                  <c:v>1226</c:v>
                </c:pt>
                <c:pt idx="2450">
                  <c:v>1234</c:v>
                </c:pt>
                <c:pt idx="2451">
                  <c:v>1232.5</c:v>
                </c:pt>
                <c:pt idx="2452">
                  <c:v>1270</c:v>
                </c:pt>
                <c:pt idx="2453">
                  <c:v>1297.4499510000001</c:v>
                </c:pt>
                <c:pt idx="2454">
                  <c:v>1297</c:v>
                </c:pt>
                <c:pt idx="2455">
                  <c:v>1288.5749510000001</c:v>
                </c:pt>
                <c:pt idx="2456">
                  <c:v>1292.400024</c:v>
                </c:pt>
                <c:pt idx="2457">
                  <c:v>1287.5500489999999</c:v>
                </c:pt>
                <c:pt idx="2458">
                  <c:v>1287.5</c:v>
                </c:pt>
                <c:pt idx="2459">
                  <c:v>1266</c:v>
                </c:pt>
                <c:pt idx="2460">
                  <c:v>1272.4499510000001</c:v>
                </c:pt>
                <c:pt idx="2461">
                  <c:v>1258.0749510000001</c:v>
                </c:pt>
                <c:pt idx="2462">
                  <c:v>1245</c:v>
                </c:pt>
                <c:pt idx="2463">
                  <c:v>1232.5</c:v>
                </c:pt>
                <c:pt idx="2464">
                  <c:v>1245.4499510000001</c:v>
                </c:pt>
                <c:pt idx="2465">
                  <c:v>1244.9499510000001</c:v>
                </c:pt>
                <c:pt idx="2466">
                  <c:v>1235</c:v>
                </c:pt>
                <c:pt idx="2467">
                  <c:v>1257</c:v>
                </c:pt>
                <c:pt idx="2468">
                  <c:v>1245.525024</c:v>
                </c:pt>
                <c:pt idx="2469">
                  <c:v>1250</c:v>
                </c:pt>
                <c:pt idx="2470">
                  <c:v>1222.25</c:v>
                </c:pt>
                <c:pt idx="2471">
                  <c:v>1223.5</c:v>
                </c:pt>
                <c:pt idx="2472">
                  <c:v>1222</c:v>
                </c:pt>
                <c:pt idx="2473">
                  <c:v>1235</c:v>
                </c:pt>
                <c:pt idx="2474">
                  <c:v>1264.5</c:v>
                </c:pt>
                <c:pt idx="2475">
                  <c:v>1267</c:v>
                </c:pt>
                <c:pt idx="2476">
                  <c:v>1273.5</c:v>
                </c:pt>
                <c:pt idx="2477">
                  <c:v>1262.6999510000001</c:v>
                </c:pt>
                <c:pt idx="2478">
                  <c:v>1272.900024</c:v>
                </c:pt>
                <c:pt idx="2479">
                  <c:v>1269.5</c:v>
                </c:pt>
                <c:pt idx="2480">
                  <c:v>1311</c:v>
                </c:pt>
                <c:pt idx="2481">
                  <c:v>1299.9499510000001</c:v>
                </c:pt>
                <c:pt idx="2482">
                  <c:v>1306</c:v>
                </c:pt>
                <c:pt idx="2483">
                  <c:v>1326</c:v>
                </c:pt>
                <c:pt idx="2484">
                  <c:v>1319</c:v>
                </c:pt>
                <c:pt idx="2485">
                  <c:v>1305</c:v>
                </c:pt>
                <c:pt idx="2486">
                  <c:v>1305</c:v>
                </c:pt>
                <c:pt idx="2487">
                  <c:v>1307</c:v>
                </c:pt>
                <c:pt idx="2488">
                  <c:v>1283</c:v>
                </c:pt>
                <c:pt idx="2489">
                  <c:v>1280.5</c:v>
                </c:pt>
                <c:pt idx="2490">
                  <c:v>1295.849976</c:v>
                </c:pt>
                <c:pt idx="2491">
                  <c:v>1321.5</c:v>
                </c:pt>
                <c:pt idx="2492">
                  <c:v>1357</c:v>
                </c:pt>
                <c:pt idx="2493">
                  <c:v>1362</c:v>
                </c:pt>
                <c:pt idx="2494">
                  <c:v>1346.5</c:v>
                </c:pt>
                <c:pt idx="2495">
                  <c:v>1330.474976</c:v>
                </c:pt>
                <c:pt idx="2496">
                  <c:v>1355</c:v>
                </c:pt>
                <c:pt idx="2497">
                  <c:v>1347.6999510000001</c:v>
                </c:pt>
                <c:pt idx="2498">
                  <c:v>1386.474976</c:v>
                </c:pt>
                <c:pt idx="2499">
                  <c:v>1376</c:v>
                </c:pt>
                <c:pt idx="2500">
                  <c:v>1369.8000489999999</c:v>
                </c:pt>
                <c:pt idx="2501">
                  <c:v>1369</c:v>
                </c:pt>
                <c:pt idx="2502">
                  <c:v>1354</c:v>
                </c:pt>
                <c:pt idx="2503">
                  <c:v>1353</c:v>
                </c:pt>
                <c:pt idx="2504">
                  <c:v>1340</c:v>
                </c:pt>
                <c:pt idx="2505">
                  <c:v>1365</c:v>
                </c:pt>
                <c:pt idx="2506">
                  <c:v>1349.599976</c:v>
                </c:pt>
                <c:pt idx="2507">
                  <c:v>1365</c:v>
                </c:pt>
                <c:pt idx="2508">
                  <c:v>1237.5</c:v>
                </c:pt>
                <c:pt idx="2509">
                  <c:v>1245</c:v>
                </c:pt>
                <c:pt idx="2510">
                  <c:v>1212.9250489999999</c:v>
                </c:pt>
                <c:pt idx="2511">
                  <c:v>1242.5</c:v>
                </c:pt>
                <c:pt idx="2512">
                  <c:v>1259.5</c:v>
                </c:pt>
                <c:pt idx="2513">
                  <c:v>1242.4499510000001</c:v>
                </c:pt>
                <c:pt idx="2514">
                  <c:v>1237.5</c:v>
                </c:pt>
                <c:pt idx="2515">
                  <c:v>1260.900024</c:v>
                </c:pt>
                <c:pt idx="2516">
                  <c:v>1280.5</c:v>
                </c:pt>
                <c:pt idx="2517">
                  <c:v>1324.5</c:v>
                </c:pt>
                <c:pt idx="2518">
                  <c:v>1319</c:v>
                </c:pt>
                <c:pt idx="2519">
                  <c:v>1302.400024</c:v>
                </c:pt>
                <c:pt idx="2520">
                  <c:v>1287.5500489999999</c:v>
                </c:pt>
                <c:pt idx="2521">
                  <c:v>1289</c:v>
                </c:pt>
                <c:pt idx="2522">
                  <c:v>1290</c:v>
                </c:pt>
                <c:pt idx="2523">
                  <c:v>1297.5</c:v>
                </c:pt>
                <c:pt idx="2524">
                  <c:v>1292.599976</c:v>
                </c:pt>
                <c:pt idx="2525">
                  <c:v>1297.5500489999999</c:v>
                </c:pt>
                <c:pt idx="2526">
                  <c:v>1310</c:v>
                </c:pt>
                <c:pt idx="2527">
                  <c:v>1299</c:v>
                </c:pt>
                <c:pt idx="2528">
                  <c:v>1294</c:v>
                </c:pt>
                <c:pt idx="2529">
                  <c:v>1304</c:v>
                </c:pt>
                <c:pt idx="2530">
                  <c:v>1311</c:v>
                </c:pt>
                <c:pt idx="2531">
                  <c:v>1330</c:v>
                </c:pt>
                <c:pt idx="2532">
                  <c:v>1315.025024</c:v>
                </c:pt>
                <c:pt idx="2533">
                  <c:v>1313.650024</c:v>
                </c:pt>
                <c:pt idx="2534">
                  <c:v>1329.1750489999999</c:v>
                </c:pt>
                <c:pt idx="2535">
                  <c:v>1325.25</c:v>
                </c:pt>
                <c:pt idx="2536">
                  <c:v>1346.5</c:v>
                </c:pt>
                <c:pt idx="2537">
                  <c:v>1335.9499510000001</c:v>
                </c:pt>
                <c:pt idx="2538">
                  <c:v>1332</c:v>
                </c:pt>
                <c:pt idx="2539">
                  <c:v>1320.4499510000001</c:v>
                </c:pt>
                <c:pt idx="2540">
                  <c:v>1297.5</c:v>
                </c:pt>
                <c:pt idx="2541">
                  <c:v>1258</c:v>
                </c:pt>
                <c:pt idx="2542">
                  <c:v>1257.5</c:v>
                </c:pt>
                <c:pt idx="2543">
                  <c:v>1250.3000489999999</c:v>
                </c:pt>
                <c:pt idx="2544">
                  <c:v>1250</c:v>
                </c:pt>
                <c:pt idx="2545">
                  <c:v>1192.4499510000001</c:v>
                </c:pt>
                <c:pt idx="2546">
                  <c:v>1175</c:v>
                </c:pt>
                <c:pt idx="2547">
                  <c:v>1226.6999510000001</c:v>
                </c:pt>
                <c:pt idx="2548">
                  <c:v>1227.5500489999999</c:v>
                </c:pt>
                <c:pt idx="2549">
                  <c:v>1235.650024</c:v>
                </c:pt>
                <c:pt idx="2550">
                  <c:v>1263</c:v>
                </c:pt>
                <c:pt idx="2551">
                  <c:v>1250</c:v>
                </c:pt>
                <c:pt idx="2552">
                  <c:v>1257.5</c:v>
                </c:pt>
                <c:pt idx="2553">
                  <c:v>1243</c:v>
                </c:pt>
                <c:pt idx="2554">
                  <c:v>1254</c:v>
                </c:pt>
                <c:pt idx="2555">
                  <c:v>1262.5</c:v>
                </c:pt>
                <c:pt idx="2556">
                  <c:v>1266.349976</c:v>
                </c:pt>
                <c:pt idx="2557">
                  <c:v>1283.5</c:v>
                </c:pt>
                <c:pt idx="2558">
                  <c:v>1275.5</c:v>
                </c:pt>
                <c:pt idx="2559">
                  <c:v>1290.5</c:v>
                </c:pt>
                <c:pt idx="2560">
                  <c:v>1264.5500489999999</c:v>
                </c:pt>
                <c:pt idx="2561">
                  <c:v>1235</c:v>
                </c:pt>
                <c:pt idx="2562">
                  <c:v>1221.1999510000001</c:v>
                </c:pt>
                <c:pt idx="2563">
                  <c:v>1227.5</c:v>
                </c:pt>
                <c:pt idx="2564">
                  <c:v>1258.5</c:v>
                </c:pt>
                <c:pt idx="2565">
                  <c:v>1260</c:v>
                </c:pt>
                <c:pt idx="2566">
                  <c:v>1258</c:v>
                </c:pt>
                <c:pt idx="2567">
                  <c:v>1266.5</c:v>
                </c:pt>
                <c:pt idx="2568">
                  <c:v>1271.849976</c:v>
                </c:pt>
                <c:pt idx="2569">
                  <c:v>1268</c:v>
                </c:pt>
                <c:pt idx="2570">
                  <c:v>1260</c:v>
                </c:pt>
                <c:pt idx="2571">
                  <c:v>1261</c:v>
                </c:pt>
                <c:pt idx="2572">
                  <c:v>1258.25</c:v>
                </c:pt>
                <c:pt idx="2573">
                  <c:v>1257</c:v>
                </c:pt>
                <c:pt idx="2574">
                  <c:v>1256.1750489999999</c:v>
                </c:pt>
                <c:pt idx="2575">
                  <c:v>1251.5</c:v>
                </c:pt>
                <c:pt idx="2576">
                  <c:v>1269</c:v>
                </c:pt>
                <c:pt idx="2577">
                  <c:v>1280.349976</c:v>
                </c:pt>
                <c:pt idx="2578">
                  <c:v>1241</c:v>
                </c:pt>
                <c:pt idx="2579">
                  <c:v>1255.8249510000001</c:v>
                </c:pt>
                <c:pt idx="2580">
                  <c:v>1284</c:v>
                </c:pt>
                <c:pt idx="2581">
                  <c:v>1260</c:v>
                </c:pt>
                <c:pt idx="2582">
                  <c:v>1276.5</c:v>
                </c:pt>
                <c:pt idx="2583">
                  <c:v>1280.75</c:v>
                </c:pt>
                <c:pt idx="2584">
                  <c:v>1255</c:v>
                </c:pt>
                <c:pt idx="2585">
                  <c:v>1227.525024</c:v>
                </c:pt>
                <c:pt idx="2586">
                  <c:v>1239.900024</c:v>
                </c:pt>
                <c:pt idx="2587">
                  <c:v>1235</c:v>
                </c:pt>
                <c:pt idx="2588">
                  <c:v>1280</c:v>
                </c:pt>
                <c:pt idx="2589">
                  <c:v>1292.525024</c:v>
                </c:pt>
                <c:pt idx="2590">
                  <c:v>1318</c:v>
                </c:pt>
                <c:pt idx="2591">
                  <c:v>1349.400024</c:v>
                </c:pt>
                <c:pt idx="2592">
                  <c:v>1335.5</c:v>
                </c:pt>
                <c:pt idx="2593">
                  <c:v>1347</c:v>
                </c:pt>
                <c:pt idx="2594">
                  <c:v>1355</c:v>
                </c:pt>
                <c:pt idx="2595">
                  <c:v>1339.5</c:v>
                </c:pt>
                <c:pt idx="2596">
                  <c:v>1329.724976</c:v>
                </c:pt>
                <c:pt idx="2597">
                  <c:v>1339.849976</c:v>
                </c:pt>
                <c:pt idx="2598">
                  <c:v>1341</c:v>
                </c:pt>
                <c:pt idx="2599">
                  <c:v>1394</c:v>
                </c:pt>
                <c:pt idx="2600">
                  <c:v>1375</c:v>
                </c:pt>
                <c:pt idx="2601">
                  <c:v>1320</c:v>
                </c:pt>
                <c:pt idx="2602">
                  <c:v>1324.4499510000001</c:v>
                </c:pt>
                <c:pt idx="2603">
                  <c:v>1321</c:v>
                </c:pt>
                <c:pt idx="2604">
                  <c:v>1311.9499510000001</c:v>
                </c:pt>
                <c:pt idx="2605">
                  <c:v>1319</c:v>
                </c:pt>
                <c:pt idx="2606">
                  <c:v>1292.599976</c:v>
                </c:pt>
                <c:pt idx="2607">
                  <c:v>1291.25</c:v>
                </c:pt>
                <c:pt idx="2608">
                  <c:v>1295.474976</c:v>
                </c:pt>
                <c:pt idx="2609">
                  <c:v>1288</c:v>
                </c:pt>
                <c:pt idx="2610">
                  <c:v>1298</c:v>
                </c:pt>
                <c:pt idx="2611">
                  <c:v>1308</c:v>
                </c:pt>
                <c:pt idx="2612">
                  <c:v>1315</c:v>
                </c:pt>
                <c:pt idx="2613">
                  <c:v>1295.6999510000001</c:v>
                </c:pt>
                <c:pt idx="2614">
                  <c:v>1276.650024</c:v>
                </c:pt>
                <c:pt idx="2615">
                  <c:v>1265.5</c:v>
                </c:pt>
                <c:pt idx="2616">
                  <c:v>1262.5</c:v>
                </c:pt>
                <c:pt idx="2617">
                  <c:v>1284.724976</c:v>
                </c:pt>
                <c:pt idx="2618">
                  <c:v>1279</c:v>
                </c:pt>
                <c:pt idx="2619">
                  <c:v>1279</c:v>
                </c:pt>
                <c:pt idx="2620">
                  <c:v>1281.224976</c:v>
                </c:pt>
                <c:pt idx="2621">
                  <c:v>1297</c:v>
                </c:pt>
                <c:pt idx="2622">
                  <c:v>1329.5</c:v>
                </c:pt>
                <c:pt idx="2623">
                  <c:v>1324.25</c:v>
                </c:pt>
                <c:pt idx="2624">
                  <c:v>1332</c:v>
                </c:pt>
                <c:pt idx="2625">
                  <c:v>1327.349976</c:v>
                </c:pt>
                <c:pt idx="2626">
                  <c:v>1313.474976</c:v>
                </c:pt>
                <c:pt idx="2627">
                  <c:v>1278.5500489999999</c:v>
                </c:pt>
                <c:pt idx="2628">
                  <c:v>1240.025024</c:v>
                </c:pt>
                <c:pt idx="2629">
                  <c:v>1214.400024</c:v>
                </c:pt>
                <c:pt idx="2630">
                  <c:v>1215.75</c:v>
                </c:pt>
                <c:pt idx="2631">
                  <c:v>1236</c:v>
                </c:pt>
                <c:pt idx="2632">
                  <c:v>1227.650024</c:v>
                </c:pt>
                <c:pt idx="2633">
                  <c:v>1249.75</c:v>
                </c:pt>
                <c:pt idx="2634">
                  <c:v>1255</c:v>
                </c:pt>
                <c:pt idx="2635">
                  <c:v>1242</c:v>
                </c:pt>
                <c:pt idx="2636">
                  <c:v>1240</c:v>
                </c:pt>
                <c:pt idx="2637">
                  <c:v>1245.5</c:v>
                </c:pt>
                <c:pt idx="2638">
                  <c:v>1250.5</c:v>
                </c:pt>
                <c:pt idx="2639">
                  <c:v>1257.5</c:v>
                </c:pt>
                <c:pt idx="2640">
                  <c:v>1232.4499510000001</c:v>
                </c:pt>
                <c:pt idx="2641">
                  <c:v>1280</c:v>
                </c:pt>
                <c:pt idx="2642">
                  <c:v>1267.5</c:v>
                </c:pt>
                <c:pt idx="2643">
                  <c:v>1280</c:v>
                </c:pt>
                <c:pt idx="2644">
                  <c:v>1273.5</c:v>
                </c:pt>
                <c:pt idx="2645">
                  <c:v>1260</c:v>
                </c:pt>
                <c:pt idx="2646">
                  <c:v>1257.5</c:v>
                </c:pt>
                <c:pt idx="2647">
                  <c:v>1257.0500489999999</c:v>
                </c:pt>
                <c:pt idx="2648">
                  <c:v>1259.6999510000001</c:v>
                </c:pt>
                <c:pt idx="2649">
                  <c:v>1260</c:v>
                </c:pt>
                <c:pt idx="2650">
                  <c:v>1278.5</c:v>
                </c:pt>
                <c:pt idx="2651">
                  <c:v>1275</c:v>
                </c:pt>
                <c:pt idx="2652">
                  <c:v>1310</c:v>
                </c:pt>
                <c:pt idx="2653">
                  <c:v>1302.5</c:v>
                </c:pt>
                <c:pt idx="2654">
                  <c:v>1304</c:v>
                </c:pt>
                <c:pt idx="2655">
                  <c:v>1301.9499510000001</c:v>
                </c:pt>
                <c:pt idx="2656">
                  <c:v>1308.5</c:v>
                </c:pt>
                <c:pt idx="2657">
                  <c:v>1304.724976</c:v>
                </c:pt>
                <c:pt idx="2658">
                  <c:v>1308</c:v>
                </c:pt>
                <c:pt idx="2659">
                  <c:v>1302</c:v>
                </c:pt>
                <c:pt idx="2660">
                  <c:v>1308.5500489999999</c:v>
                </c:pt>
                <c:pt idx="2661">
                  <c:v>1296</c:v>
                </c:pt>
                <c:pt idx="2662">
                  <c:v>1295</c:v>
                </c:pt>
                <c:pt idx="2663">
                  <c:v>1292.5</c:v>
                </c:pt>
                <c:pt idx="2664">
                  <c:v>1283</c:v>
                </c:pt>
                <c:pt idx="2665">
                  <c:v>1302.75</c:v>
                </c:pt>
                <c:pt idx="2666">
                  <c:v>1285.9499510000001</c:v>
                </c:pt>
                <c:pt idx="2667">
                  <c:v>1252.650024</c:v>
                </c:pt>
                <c:pt idx="2668">
                  <c:v>1250</c:v>
                </c:pt>
                <c:pt idx="2669">
                  <c:v>1260.5</c:v>
                </c:pt>
                <c:pt idx="2670">
                  <c:v>1257.5</c:v>
                </c:pt>
                <c:pt idx="2671">
                  <c:v>1267.5</c:v>
                </c:pt>
                <c:pt idx="2672">
                  <c:v>1273.5</c:v>
                </c:pt>
                <c:pt idx="2673">
                  <c:v>1300</c:v>
                </c:pt>
                <c:pt idx="2674">
                  <c:v>1290</c:v>
                </c:pt>
                <c:pt idx="2675">
                  <c:v>1281</c:v>
                </c:pt>
                <c:pt idx="2676">
                  <c:v>1275.099976</c:v>
                </c:pt>
                <c:pt idx="2677">
                  <c:v>1286</c:v>
                </c:pt>
                <c:pt idx="2678">
                  <c:v>1292.5</c:v>
                </c:pt>
                <c:pt idx="2679">
                  <c:v>1281.9499510000001</c:v>
                </c:pt>
                <c:pt idx="2680">
                  <c:v>1300</c:v>
                </c:pt>
                <c:pt idx="2681">
                  <c:v>1286.525024</c:v>
                </c:pt>
                <c:pt idx="2682">
                  <c:v>1290.150024</c:v>
                </c:pt>
                <c:pt idx="2683">
                  <c:v>1316.375</c:v>
                </c:pt>
                <c:pt idx="2684">
                  <c:v>1298.974976</c:v>
                </c:pt>
                <c:pt idx="2685">
                  <c:v>1297.5</c:v>
                </c:pt>
                <c:pt idx="2686">
                  <c:v>1279.5</c:v>
                </c:pt>
                <c:pt idx="2687">
                  <c:v>1237.6999510000001</c:v>
                </c:pt>
                <c:pt idx="2688">
                  <c:v>1255.5</c:v>
                </c:pt>
                <c:pt idx="2689">
                  <c:v>1250.5</c:v>
                </c:pt>
                <c:pt idx="2690">
                  <c:v>1271.849976</c:v>
                </c:pt>
                <c:pt idx="2691">
                  <c:v>1273.400024</c:v>
                </c:pt>
                <c:pt idx="2692">
                  <c:v>1282</c:v>
                </c:pt>
                <c:pt idx="2693">
                  <c:v>1288</c:v>
                </c:pt>
                <c:pt idx="2694">
                  <c:v>1280.5</c:v>
                </c:pt>
                <c:pt idx="2695">
                  <c:v>1258.75</c:v>
                </c:pt>
                <c:pt idx="2696">
                  <c:v>1248.75</c:v>
                </c:pt>
                <c:pt idx="2697">
                  <c:v>1244</c:v>
                </c:pt>
                <c:pt idx="2698">
                  <c:v>1249.75</c:v>
                </c:pt>
                <c:pt idx="2699">
                  <c:v>1255.5</c:v>
                </c:pt>
                <c:pt idx="2700">
                  <c:v>1258.025024</c:v>
                </c:pt>
                <c:pt idx="2701">
                  <c:v>1244.9499510000001</c:v>
                </c:pt>
                <c:pt idx="2702">
                  <c:v>1251.6999510000001</c:v>
                </c:pt>
                <c:pt idx="2703">
                  <c:v>1255.1999510000001</c:v>
                </c:pt>
                <c:pt idx="2704">
                  <c:v>1260</c:v>
                </c:pt>
                <c:pt idx="2705">
                  <c:v>1282.5</c:v>
                </c:pt>
                <c:pt idx="2706">
                  <c:v>1286.5</c:v>
                </c:pt>
                <c:pt idx="2707">
                  <c:v>1286</c:v>
                </c:pt>
                <c:pt idx="2708">
                  <c:v>1289</c:v>
                </c:pt>
                <c:pt idx="2709">
                  <c:v>1301.5500489999999</c:v>
                </c:pt>
                <c:pt idx="2710">
                  <c:v>1335</c:v>
                </c:pt>
                <c:pt idx="2711">
                  <c:v>1319</c:v>
                </c:pt>
                <c:pt idx="2712">
                  <c:v>1345.0500489999999</c:v>
                </c:pt>
                <c:pt idx="2713">
                  <c:v>1353.4499510000001</c:v>
                </c:pt>
                <c:pt idx="2714">
                  <c:v>1375</c:v>
                </c:pt>
                <c:pt idx="2715">
                  <c:v>1372.5</c:v>
                </c:pt>
                <c:pt idx="2716">
                  <c:v>1356</c:v>
                </c:pt>
                <c:pt idx="2717">
                  <c:v>1319.5</c:v>
                </c:pt>
                <c:pt idx="2718">
                  <c:v>1293.9499510000001</c:v>
                </c:pt>
                <c:pt idx="2719">
                  <c:v>1279.025024</c:v>
                </c:pt>
                <c:pt idx="2720">
                  <c:v>1307.4499510000001</c:v>
                </c:pt>
                <c:pt idx="2721">
                  <c:v>1304.5</c:v>
                </c:pt>
                <c:pt idx="2722">
                  <c:v>1295</c:v>
                </c:pt>
                <c:pt idx="2723">
                  <c:v>1278</c:v>
                </c:pt>
                <c:pt idx="2724">
                  <c:v>1279.849976</c:v>
                </c:pt>
                <c:pt idx="2725">
                  <c:v>1298.0500489999999</c:v>
                </c:pt>
                <c:pt idx="2726">
                  <c:v>1305.6999510000001</c:v>
                </c:pt>
                <c:pt idx="2727">
                  <c:v>1276.5</c:v>
                </c:pt>
                <c:pt idx="2728">
                  <c:v>1272.5</c:v>
                </c:pt>
                <c:pt idx="2729">
                  <c:v>1281.474976</c:v>
                </c:pt>
                <c:pt idx="2730">
                  <c:v>1271</c:v>
                </c:pt>
                <c:pt idx="2731">
                  <c:v>1273.25</c:v>
                </c:pt>
                <c:pt idx="2732">
                  <c:v>1282.5</c:v>
                </c:pt>
                <c:pt idx="2733">
                  <c:v>1275.8249510000001</c:v>
                </c:pt>
                <c:pt idx="2734">
                  <c:v>1277.5</c:v>
                </c:pt>
                <c:pt idx="2735">
                  <c:v>1282.5</c:v>
                </c:pt>
                <c:pt idx="2736">
                  <c:v>1275</c:v>
                </c:pt>
                <c:pt idx="2737">
                  <c:v>1278.75</c:v>
                </c:pt>
                <c:pt idx="2738">
                  <c:v>1267.150024</c:v>
                </c:pt>
                <c:pt idx="2739">
                  <c:v>1267.75</c:v>
                </c:pt>
                <c:pt idx="2740">
                  <c:v>1297</c:v>
                </c:pt>
                <c:pt idx="2741">
                  <c:v>1291.6750489999999</c:v>
                </c:pt>
                <c:pt idx="2742">
                  <c:v>1321.849976</c:v>
                </c:pt>
                <c:pt idx="2743">
                  <c:v>1299.5</c:v>
                </c:pt>
                <c:pt idx="2744">
                  <c:v>1326.349976</c:v>
                </c:pt>
                <c:pt idx="2745">
                  <c:v>1362.5</c:v>
                </c:pt>
                <c:pt idx="2746">
                  <c:v>1346.974976</c:v>
                </c:pt>
                <c:pt idx="2747">
                  <c:v>1335</c:v>
                </c:pt>
                <c:pt idx="2748">
                  <c:v>1325.25</c:v>
                </c:pt>
                <c:pt idx="2749">
                  <c:v>1327.5</c:v>
                </c:pt>
                <c:pt idx="2750">
                  <c:v>1301.400024</c:v>
                </c:pt>
                <c:pt idx="2751">
                  <c:v>1274</c:v>
                </c:pt>
                <c:pt idx="2752">
                  <c:v>1245</c:v>
                </c:pt>
                <c:pt idx="2753">
                  <c:v>1240.4499510000001</c:v>
                </c:pt>
                <c:pt idx="2754">
                  <c:v>1245</c:v>
                </c:pt>
                <c:pt idx="2755">
                  <c:v>1248.125</c:v>
                </c:pt>
                <c:pt idx="2756">
                  <c:v>1267.5</c:v>
                </c:pt>
                <c:pt idx="2757">
                  <c:v>1274</c:v>
                </c:pt>
                <c:pt idx="2758">
                  <c:v>1274.5</c:v>
                </c:pt>
                <c:pt idx="2759">
                  <c:v>1265.025024</c:v>
                </c:pt>
                <c:pt idx="2760">
                  <c:v>1255.025024</c:v>
                </c:pt>
                <c:pt idx="2761">
                  <c:v>1266.775024</c:v>
                </c:pt>
                <c:pt idx="2762">
                  <c:v>1250</c:v>
                </c:pt>
                <c:pt idx="2763">
                  <c:v>1250</c:v>
                </c:pt>
                <c:pt idx="2764">
                  <c:v>1264</c:v>
                </c:pt>
                <c:pt idx="2765">
                  <c:v>1272.5</c:v>
                </c:pt>
                <c:pt idx="2766">
                  <c:v>1265.400024</c:v>
                </c:pt>
                <c:pt idx="2767">
                  <c:v>1246</c:v>
                </c:pt>
                <c:pt idx="2768">
                  <c:v>1247.5</c:v>
                </c:pt>
                <c:pt idx="2769">
                  <c:v>1236.474976</c:v>
                </c:pt>
                <c:pt idx="2770">
                  <c:v>1219.025024</c:v>
                </c:pt>
                <c:pt idx="2771">
                  <c:v>1195</c:v>
                </c:pt>
                <c:pt idx="2772">
                  <c:v>1190.25</c:v>
                </c:pt>
                <c:pt idx="2773">
                  <c:v>1194.4499510000001</c:v>
                </c:pt>
                <c:pt idx="2774">
                  <c:v>1182.6750489999999</c:v>
                </c:pt>
                <c:pt idx="2775">
                  <c:v>1183.25</c:v>
                </c:pt>
                <c:pt idx="2776">
                  <c:v>1202.650024</c:v>
                </c:pt>
                <c:pt idx="2777">
                  <c:v>1190.025024</c:v>
                </c:pt>
                <c:pt idx="2778">
                  <c:v>1188.9499510000001</c:v>
                </c:pt>
                <c:pt idx="2779">
                  <c:v>1174</c:v>
                </c:pt>
                <c:pt idx="2780">
                  <c:v>1182.5</c:v>
                </c:pt>
                <c:pt idx="2781">
                  <c:v>1181.4499510000001</c:v>
                </c:pt>
                <c:pt idx="2782">
                  <c:v>1189</c:v>
                </c:pt>
                <c:pt idx="2783">
                  <c:v>1180</c:v>
                </c:pt>
                <c:pt idx="2784">
                  <c:v>1170</c:v>
                </c:pt>
                <c:pt idx="2785">
                  <c:v>1166.099976</c:v>
                </c:pt>
                <c:pt idx="2786">
                  <c:v>1159.6999510000001</c:v>
                </c:pt>
                <c:pt idx="2787">
                  <c:v>1168.9499510000001</c:v>
                </c:pt>
                <c:pt idx="2788">
                  <c:v>1184.5</c:v>
                </c:pt>
                <c:pt idx="2789">
                  <c:v>1191.5</c:v>
                </c:pt>
                <c:pt idx="2790">
                  <c:v>1167.599976</c:v>
                </c:pt>
                <c:pt idx="2791">
                  <c:v>1189.224976</c:v>
                </c:pt>
                <c:pt idx="2792">
                  <c:v>1192</c:v>
                </c:pt>
                <c:pt idx="2793">
                  <c:v>1207.5</c:v>
                </c:pt>
                <c:pt idx="2794">
                  <c:v>1210</c:v>
                </c:pt>
                <c:pt idx="2795">
                  <c:v>1209.974976</c:v>
                </c:pt>
                <c:pt idx="2796">
                  <c:v>1220</c:v>
                </c:pt>
                <c:pt idx="2797">
                  <c:v>1207.5</c:v>
                </c:pt>
                <c:pt idx="2798">
                  <c:v>1210.5</c:v>
                </c:pt>
                <c:pt idx="2799">
                  <c:v>1214</c:v>
                </c:pt>
                <c:pt idx="2800">
                  <c:v>1229.1750489999999</c:v>
                </c:pt>
                <c:pt idx="2801">
                  <c:v>1226.525024</c:v>
                </c:pt>
                <c:pt idx="2802">
                  <c:v>1207.875</c:v>
                </c:pt>
                <c:pt idx="2803">
                  <c:v>1219.5</c:v>
                </c:pt>
                <c:pt idx="2804">
                  <c:v>1205.0749510000001</c:v>
                </c:pt>
                <c:pt idx="2805">
                  <c:v>1192.5</c:v>
                </c:pt>
                <c:pt idx="2806">
                  <c:v>1175.099976</c:v>
                </c:pt>
                <c:pt idx="2807">
                  <c:v>1185</c:v>
                </c:pt>
                <c:pt idx="2808">
                  <c:v>1192.5</c:v>
                </c:pt>
                <c:pt idx="2809">
                  <c:v>1191.25</c:v>
                </c:pt>
                <c:pt idx="2810">
                  <c:v>1181.349976</c:v>
                </c:pt>
                <c:pt idx="2811">
                  <c:v>1158.5</c:v>
                </c:pt>
                <c:pt idx="2812">
                  <c:v>1136.5</c:v>
                </c:pt>
                <c:pt idx="2813">
                  <c:v>1144.4250489999999</c:v>
                </c:pt>
                <c:pt idx="2814">
                  <c:v>1131</c:v>
                </c:pt>
                <c:pt idx="2815">
                  <c:v>1138.5</c:v>
                </c:pt>
                <c:pt idx="2816">
                  <c:v>1136.900024</c:v>
                </c:pt>
                <c:pt idx="2817">
                  <c:v>1142.5</c:v>
                </c:pt>
                <c:pt idx="2818">
                  <c:v>1136.5</c:v>
                </c:pt>
                <c:pt idx="2819">
                  <c:v>1150.9499510000001</c:v>
                </c:pt>
                <c:pt idx="2820">
                  <c:v>1151</c:v>
                </c:pt>
                <c:pt idx="2821">
                  <c:v>1157.75</c:v>
                </c:pt>
                <c:pt idx="2822">
                  <c:v>1179.349976</c:v>
                </c:pt>
                <c:pt idx="2823">
                  <c:v>1195.5500489999999</c:v>
                </c:pt>
                <c:pt idx="2824">
                  <c:v>1204.5</c:v>
                </c:pt>
                <c:pt idx="2825">
                  <c:v>1193.75</c:v>
                </c:pt>
                <c:pt idx="2826">
                  <c:v>1210.9499510000001</c:v>
                </c:pt>
                <c:pt idx="2827">
                  <c:v>1204.0500489999999</c:v>
                </c:pt>
                <c:pt idx="2828">
                  <c:v>1200</c:v>
                </c:pt>
                <c:pt idx="2829">
                  <c:v>1166.8000489999999</c:v>
                </c:pt>
                <c:pt idx="2830">
                  <c:v>1137.5</c:v>
                </c:pt>
                <c:pt idx="2831">
                  <c:v>1140</c:v>
                </c:pt>
                <c:pt idx="2832">
                  <c:v>1100</c:v>
                </c:pt>
                <c:pt idx="2833">
                  <c:v>1125</c:v>
                </c:pt>
                <c:pt idx="2834">
                  <c:v>1133</c:v>
                </c:pt>
                <c:pt idx="2835">
                  <c:v>1132.5</c:v>
                </c:pt>
                <c:pt idx="2836">
                  <c:v>1142.5</c:v>
                </c:pt>
                <c:pt idx="2837">
                  <c:v>1153.6750489999999</c:v>
                </c:pt>
                <c:pt idx="2838">
                  <c:v>1160.125</c:v>
                </c:pt>
                <c:pt idx="2839">
                  <c:v>1155.125</c:v>
                </c:pt>
                <c:pt idx="2840">
                  <c:v>1131.224976</c:v>
                </c:pt>
                <c:pt idx="2841">
                  <c:v>1109.900024</c:v>
                </c:pt>
                <c:pt idx="2842">
                  <c:v>1114.849976</c:v>
                </c:pt>
                <c:pt idx="2843">
                  <c:v>1118.5</c:v>
                </c:pt>
                <c:pt idx="2844">
                  <c:v>1096.5</c:v>
                </c:pt>
                <c:pt idx="2845">
                  <c:v>1152.5</c:v>
                </c:pt>
                <c:pt idx="2846">
                  <c:v>1168</c:v>
                </c:pt>
                <c:pt idx="2847">
                  <c:v>1190</c:v>
                </c:pt>
                <c:pt idx="2848">
                  <c:v>1171.0500489999999</c:v>
                </c:pt>
                <c:pt idx="2849">
                  <c:v>1170.5</c:v>
                </c:pt>
                <c:pt idx="2850">
                  <c:v>1178.025024</c:v>
                </c:pt>
                <c:pt idx="2851">
                  <c:v>1170</c:v>
                </c:pt>
                <c:pt idx="2852">
                  <c:v>1181</c:v>
                </c:pt>
                <c:pt idx="2853">
                  <c:v>1174.525024</c:v>
                </c:pt>
                <c:pt idx="2854">
                  <c:v>1157.5</c:v>
                </c:pt>
                <c:pt idx="2855">
                  <c:v>1167</c:v>
                </c:pt>
                <c:pt idx="2856">
                  <c:v>1180</c:v>
                </c:pt>
                <c:pt idx="2857">
                  <c:v>1213</c:v>
                </c:pt>
                <c:pt idx="2858">
                  <c:v>1221</c:v>
                </c:pt>
                <c:pt idx="2859">
                  <c:v>1243.9499510000001</c:v>
                </c:pt>
                <c:pt idx="2860">
                  <c:v>1245.5</c:v>
                </c:pt>
                <c:pt idx="2861">
                  <c:v>1239</c:v>
                </c:pt>
                <c:pt idx="2862">
                  <c:v>1235.4499510000001</c:v>
                </c:pt>
                <c:pt idx="2863">
                  <c:v>1239.150024</c:v>
                </c:pt>
                <c:pt idx="2864">
                  <c:v>1252.5</c:v>
                </c:pt>
                <c:pt idx="2865">
                  <c:v>1228</c:v>
                </c:pt>
                <c:pt idx="2866">
                  <c:v>1235.400024</c:v>
                </c:pt>
                <c:pt idx="2867">
                  <c:v>1235</c:v>
                </c:pt>
                <c:pt idx="2868">
                  <c:v>1240</c:v>
                </c:pt>
                <c:pt idx="2869">
                  <c:v>1233</c:v>
                </c:pt>
                <c:pt idx="2870">
                  <c:v>1216.5</c:v>
                </c:pt>
                <c:pt idx="2871">
                  <c:v>1249</c:v>
                </c:pt>
                <c:pt idx="2872">
                  <c:v>1265</c:v>
                </c:pt>
                <c:pt idx="2873">
                  <c:v>1226.5</c:v>
                </c:pt>
                <c:pt idx="2874">
                  <c:v>1267.4499510000001</c:v>
                </c:pt>
                <c:pt idx="2875">
                  <c:v>1225.5</c:v>
                </c:pt>
                <c:pt idx="2876">
                  <c:v>1209.5</c:v>
                </c:pt>
                <c:pt idx="2877">
                  <c:v>1201.150024</c:v>
                </c:pt>
                <c:pt idx="2878">
                  <c:v>1224.5</c:v>
                </c:pt>
                <c:pt idx="2879">
                  <c:v>1240</c:v>
                </c:pt>
                <c:pt idx="2880">
                  <c:v>1250.650024</c:v>
                </c:pt>
                <c:pt idx="2881">
                  <c:v>1258.5</c:v>
                </c:pt>
                <c:pt idx="2882">
                  <c:v>1264.5</c:v>
                </c:pt>
                <c:pt idx="2883">
                  <c:v>1262.5</c:v>
                </c:pt>
                <c:pt idx="2884">
                  <c:v>1236.9499510000001</c:v>
                </c:pt>
                <c:pt idx="2885">
                  <c:v>1239</c:v>
                </c:pt>
                <c:pt idx="2886">
                  <c:v>1232.5</c:v>
                </c:pt>
                <c:pt idx="2887">
                  <c:v>1236.6999510000001</c:v>
                </c:pt>
                <c:pt idx="2888">
                  <c:v>1257.5</c:v>
                </c:pt>
                <c:pt idx="2889">
                  <c:v>1250</c:v>
                </c:pt>
                <c:pt idx="2890">
                  <c:v>1260.275024</c:v>
                </c:pt>
                <c:pt idx="2891">
                  <c:v>1282.5</c:v>
                </c:pt>
                <c:pt idx="2892">
                  <c:v>1269</c:v>
                </c:pt>
                <c:pt idx="2893">
                  <c:v>1282.099976</c:v>
                </c:pt>
                <c:pt idx="2894">
                  <c:v>1282.9250489999999</c:v>
                </c:pt>
                <c:pt idx="2895">
                  <c:v>1277.5</c:v>
                </c:pt>
                <c:pt idx="2896">
                  <c:v>1271.150024</c:v>
                </c:pt>
                <c:pt idx="2897">
                  <c:v>1272</c:v>
                </c:pt>
                <c:pt idx="2898">
                  <c:v>1242</c:v>
                </c:pt>
                <c:pt idx="2899">
                  <c:v>1240.5</c:v>
                </c:pt>
                <c:pt idx="2900">
                  <c:v>1265</c:v>
                </c:pt>
                <c:pt idx="2901">
                  <c:v>1276.5749510000001</c:v>
                </c:pt>
                <c:pt idx="2902">
                  <c:v>1291.5</c:v>
                </c:pt>
                <c:pt idx="2903">
                  <c:v>1320</c:v>
                </c:pt>
                <c:pt idx="2904">
                  <c:v>1285.599976</c:v>
                </c:pt>
                <c:pt idx="2905">
                  <c:v>1300</c:v>
                </c:pt>
                <c:pt idx="2906">
                  <c:v>1325.6999510000001</c:v>
                </c:pt>
                <c:pt idx="2907">
                  <c:v>1310.25</c:v>
                </c:pt>
                <c:pt idx="2908">
                  <c:v>1307</c:v>
                </c:pt>
                <c:pt idx="2909">
                  <c:v>1308.625</c:v>
                </c:pt>
                <c:pt idx="2910">
                  <c:v>1311.1999510000001</c:v>
                </c:pt>
                <c:pt idx="2911">
                  <c:v>1283</c:v>
                </c:pt>
                <c:pt idx="2912">
                  <c:v>1270</c:v>
                </c:pt>
                <c:pt idx="2913">
                  <c:v>1279.474976</c:v>
                </c:pt>
                <c:pt idx="2914">
                  <c:v>1265</c:v>
                </c:pt>
                <c:pt idx="2915">
                  <c:v>1272.775024</c:v>
                </c:pt>
                <c:pt idx="2916">
                  <c:v>1279.5</c:v>
                </c:pt>
                <c:pt idx="2917">
                  <c:v>1301.3000489999999</c:v>
                </c:pt>
                <c:pt idx="2918">
                  <c:v>1331.75</c:v>
                </c:pt>
                <c:pt idx="2919">
                  <c:v>1325</c:v>
                </c:pt>
                <c:pt idx="2920">
                  <c:v>1327.5</c:v>
                </c:pt>
                <c:pt idx="2921">
                  <c:v>1282.5749510000001</c:v>
                </c:pt>
                <c:pt idx="2922">
                  <c:v>1273.5</c:v>
                </c:pt>
                <c:pt idx="2923">
                  <c:v>1247.9250489999999</c:v>
                </c:pt>
                <c:pt idx="2924">
                  <c:v>1237.5</c:v>
                </c:pt>
                <c:pt idx="2925">
                  <c:v>1261</c:v>
                </c:pt>
                <c:pt idx="2926">
                  <c:v>1281</c:v>
                </c:pt>
                <c:pt idx="2927">
                  <c:v>1258</c:v>
                </c:pt>
                <c:pt idx="2928">
                  <c:v>1247.099976</c:v>
                </c:pt>
                <c:pt idx="2929">
                  <c:v>1243.849976</c:v>
                </c:pt>
                <c:pt idx="2930">
                  <c:v>1217.5</c:v>
                </c:pt>
                <c:pt idx="2931">
                  <c:v>1215</c:v>
                </c:pt>
                <c:pt idx="2932">
                  <c:v>1235.849976</c:v>
                </c:pt>
                <c:pt idx="2933">
                  <c:v>1239</c:v>
                </c:pt>
                <c:pt idx="2934">
                  <c:v>1243</c:v>
                </c:pt>
                <c:pt idx="2935">
                  <c:v>1258.5</c:v>
                </c:pt>
                <c:pt idx="2936">
                  <c:v>1223.5</c:v>
                </c:pt>
                <c:pt idx="2937">
                  <c:v>1213.75</c:v>
                </c:pt>
                <c:pt idx="2938">
                  <c:v>1225</c:v>
                </c:pt>
                <c:pt idx="2939">
                  <c:v>1244.75</c:v>
                </c:pt>
                <c:pt idx="2940">
                  <c:v>1249.4499510000001</c:v>
                </c:pt>
                <c:pt idx="2941">
                  <c:v>1256</c:v>
                </c:pt>
                <c:pt idx="2942">
                  <c:v>1279.474976</c:v>
                </c:pt>
                <c:pt idx="2943">
                  <c:v>1277.5</c:v>
                </c:pt>
                <c:pt idx="2944">
                  <c:v>1290.25</c:v>
                </c:pt>
                <c:pt idx="2945">
                  <c:v>1307</c:v>
                </c:pt>
                <c:pt idx="2946">
                  <c:v>1316</c:v>
                </c:pt>
                <c:pt idx="2947">
                  <c:v>1351.4499510000001</c:v>
                </c:pt>
                <c:pt idx="2948">
                  <c:v>1343</c:v>
                </c:pt>
                <c:pt idx="2949">
                  <c:v>1335</c:v>
                </c:pt>
                <c:pt idx="2950">
                  <c:v>1336.9499510000001</c:v>
                </c:pt>
                <c:pt idx="2951">
                  <c:v>1320</c:v>
                </c:pt>
                <c:pt idx="2952">
                  <c:v>1329</c:v>
                </c:pt>
                <c:pt idx="2953">
                  <c:v>1325.5</c:v>
                </c:pt>
                <c:pt idx="2954">
                  <c:v>1332.775024</c:v>
                </c:pt>
                <c:pt idx="2955">
                  <c:v>1352.5</c:v>
                </c:pt>
                <c:pt idx="2956">
                  <c:v>1369</c:v>
                </c:pt>
                <c:pt idx="2957">
                  <c:v>1349.5</c:v>
                </c:pt>
                <c:pt idx="2958">
                  <c:v>1317.5</c:v>
                </c:pt>
                <c:pt idx="2959">
                  <c:v>1320</c:v>
                </c:pt>
                <c:pt idx="2960">
                  <c:v>1294</c:v>
                </c:pt>
                <c:pt idx="2961">
                  <c:v>1272.474976</c:v>
                </c:pt>
                <c:pt idx="2962">
                  <c:v>1294.900024</c:v>
                </c:pt>
                <c:pt idx="2963">
                  <c:v>1290</c:v>
                </c:pt>
                <c:pt idx="2964">
                  <c:v>1279.900024</c:v>
                </c:pt>
                <c:pt idx="2965">
                  <c:v>1267.474976</c:v>
                </c:pt>
                <c:pt idx="2966">
                  <c:v>1255</c:v>
                </c:pt>
                <c:pt idx="2967">
                  <c:v>1275</c:v>
                </c:pt>
                <c:pt idx="2968">
                  <c:v>1262.4499510000001</c:v>
                </c:pt>
                <c:pt idx="2969">
                  <c:v>1256</c:v>
                </c:pt>
                <c:pt idx="2970">
                  <c:v>1259.9499510000001</c:v>
                </c:pt>
                <c:pt idx="2971">
                  <c:v>1249.849976</c:v>
                </c:pt>
                <c:pt idx="2972">
                  <c:v>1180</c:v>
                </c:pt>
                <c:pt idx="2973">
                  <c:v>1164.849976</c:v>
                </c:pt>
                <c:pt idx="2974">
                  <c:v>1168.5</c:v>
                </c:pt>
                <c:pt idx="2975">
                  <c:v>1181</c:v>
                </c:pt>
                <c:pt idx="2976">
                  <c:v>1169.974976</c:v>
                </c:pt>
                <c:pt idx="2977">
                  <c:v>1168.349976</c:v>
                </c:pt>
                <c:pt idx="2978">
                  <c:v>1182.5</c:v>
                </c:pt>
                <c:pt idx="2979">
                  <c:v>1205.5</c:v>
                </c:pt>
                <c:pt idx="2980">
                  <c:v>1203.849976</c:v>
                </c:pt>
                <c:pt idx="2981">
                  <c:v>1212.625</c:v>
                </c:pt>
                <c:pt idx="2982">
                  <c:v>1191</c:v>
                </c:pt>
                <c:pt idx="2983">
                  <c:v>1200.5500489999999</c:v>
                </c:pt>
                <c:pt idx="2984">
                  <c:v>1200.5500489999999</c:v>
                </c:pt>
                <c:pt idx="2985">
                  <c:v>1215.5</c:v>
                </c:pt>
                <c:pt idx="2986">
                  <c:v>1217.5</c:v>
                </c:pt>
                <c:pt idx="2987">
                  <c:v>1218.525024</c:v>
                </c:pt>
                <c:pt idx="2988">
                  <c:v>1225</c:v>
                </c:pt>
                <c:pt idx="2989">
                  <c:v>1210</c:v>
                </c:pt>
                <c:pt idx="2990">
                  <c:v>1204</c:v>
                </c:pt>
                <c:pt idx="2991">
                  <c:v>1197.5</c:v>
                </c:pt>
                <c:pt idx="2992">
                  <c:v>1194</c:v>
                </c:pt>
                <c:pt idx="2993">
                  <c:v>1184.9499510000001</c:v>
                </c:pt>
                <c:pt idx="2994">
                  <c:v>1181.650024</c:v>
                </c:pt>
                <c:pt idx="2995">
                  <c:v>1157.5</c:v>
                </c:pt>
                <c:pt idx="2996">
                  <c:v>1184.4499510000001</c:v>
                </c:pt>
                <c:pt idx="2997">
                  <c:v>1188</c:v>
                </c:pt>
                <c:pt idx="2998">
                  <c:v>1200.5</c:v>
                </c:pt>
                <c:pt idx="2999">
                  <c:v>1198.4499510000001</c:v>
                </c:pt>
                <c:pt idx="3000">
                  <c:v>1200</c:v>
                </c:pt>
                <c:pt idx="3001">
                  <c:v>1214.099976</c:v>
                </c:pt>
                <c:pt idx="3002">
                  <c:v>1202.5</c:v>
                </c:pt>
                <c:pt idx="3003">
                  <c:v>1199.3000489999999</c:v>
                </c:pt>
                <c:pt idx="3004">
                  <c:v>1189.849976</c:v>
                </c:pt>
                <c:pt idx="3005">
                  <c:v>1205</c:v>
                </c:pt>
                <c:pt idx="3006">
                  <c:v>1199.849976</c:v>
                </c:pt>
                <c:pt idx="3007">
                  <c:v>1170.5</c:v>
                </c:pt>
                <c:pt idx="3008">
                  <c:v>1147</c:v>
                </c:pt>
                <c:pt idx="3009">
                  <c:v>1160</c:v>
                </c:pt>
                <c:pt idx="3010">
                  <c:v>1168.9499510000001</c:v>
                </c:pt>
                <c:pt idx="3011">
                  <c:v>1140.224976</c:v>
                </c:pt>
                <c:pt idx="3012">
                  <c:v>1090</c:v>
                </c:pt>
                <c:pt idx="3013">
                  <c:v>1102.400024</c:v>
                </c:pt>
                <c:pt idx="3014">
                  <c:v>1073.525024</c:v>
                </c:pt>
                <c:pt idx="3015">
                  <c:v>1058.4499510000001</c:v>
                </c:pt>
                <c:pt idx="3016">
                  <c:v>1072.5500489999999</c:v>
                </c:pt>
                <c:pt idx="3017">
                  <c:v>1092.5</c:v>
                </c:pt>
                <c:pt idx="3018">
                  <c:v>1071</c:v>
                </c:pt>
                <c:pt idx="3019">
                  <c:v>1063.099976</c:v>
                </c:pt>
                <c:pt idx="3020">
                  <c:v>1066</c:v>
                </c:pt>
                <c:pt idx="3021">
                  <c:v>1074.5</c:v>
                </c:pt>
                <c:pt idx="3022">
                  <c:v>1077.4499510000001</c:v>
                </c:pt>
                <c:pt idx="3023">
                  <c:v>1106</c:v>
                </c:pt>
                <c:pt idx="3024">
                  <c:v>1147</c:v>
                </c:pt>
                <c:pt idx="3025">
                  <c:v>1137.5</c:v>
                </c:pt>
                <c:pt idx="3026">
                  <c:v>1132.5</c:v>
                </c:pt>
                <c:pt idx="3027">
                  <c:v>1138.5</c:v>
                </c:pt>
                <c:pt idx="3028">
                  <c:v>1129</c:v>
                </c:pt>
                <c:pt idx="3029">
                  <c:v>1114.5</c:v>
                </c:pt>
                <c:pt idx="3030">
                  <c:v>1095</c:v>
                </c:pt>
                <c:pt idx="3031">
                  <c:v>1091.099976</c:v>
                </c:pt>
                <c:pt idx="3032">
                  <c:v>1080.25</c:v>
                </c:pt>
                <c:pt idx="3033">
                  <c:v>1102.5</c:v>
                </c:pt>
                <c:pt idx="3034">
                  <c:v>1097.400024</c:v>
                </c:pt>
                <c:pt idx="3035">
                  <c:v>1109</c:v>
                </c:pt>
                <c:pt idx="3036">
                  <c:v>1107</c:v>
                </c:pt>
                <c:pt idx="3037">
                  <c:v>1101</c:v>
                </c:pt>
                <c:pt idx="3038">
                  <c:v>1138.5</c:v>
                </c:pt>
                <c:pt idx="3039">
                  <c:v>1140</c:v>
                </c:pt>
                <c:pt idx="3040">
                  <c:v>1146</c:v>
                </c:pt>
                <c:pt idx="3041">
                  <c:v>1171.900024</c:v>
                </c:pt>
                <c:pt idx="3042">
                  <c:v>1153</c:v>
                </c:pt>
                <c:pt idx="3043">
                  <c:v>1150</c:v>
                </c:pt>
                <c:pt idx="3044">
                  <c:v>1133</c:v>
                </c:pt>
                <c:pt idx="3045">
                  <c:v>1140.75</c:v>
                </c:pt>
                <c:pt idx="3046">
                  <c:v>1163.349976</c:v>
                </c:pt>
                <c:pt idx="3047">
                  <c:v>1151.5</c:v>
                </c:pt>
                <c:pt idx="3048">
                  <c:v>1177.4499510000001</c:v>
                </c:pt>
                <c:pt idx="3049">
                  <c:v>1183.3000489999999</c:v>
                </c:pt>
                <c:pt idx="3050">
                  <c:v>1180.625</c:v>
                </c:pt>
                <c:pt idx="3051">
                  <c:v>1184.849976</c:v>
                </c:pt>
                <c:pt idx="3052">
                  <c:v>1192</c:v>
                </c:pt>
                <c:pt idx="3053">
                  <c:v>1160.5</c:v>
                </c:pt>
                <c:pt idx="3054">
                  <c:v>1137.5</c:v>
                </c:pt>
                <c:pt idx="3055">
                  <c:v>1152</c:v>
                </c:pt>
                <c:pt idx="3056">
                  <c:v>1157.5</c:v>
                </c:pt>
                <c:pt idx="3057">
                  <c:v>1162.1999510000001</c:v>
                </c:pt>
                <c:pt idx="3058">
                  <c:v>1174</c:v>
                </c:pt>
                <c:pt idx="3059">
                  <c:v>1125</c:v>
                </c:pt>
                <c:pt idx="3060">
                  <c:v>1127.4499510000001</c:v>
                </c:pt>
                <c:pt idx="3061">
                  <c:v>1139</c:v>
                </c:pt>
                <c:pt idx="3062">
                  <c:v>1147.5</c:v>
                </c:pt>
                <c:pt idx="3063">
                  <c:v>1143.5</c:v>
                </c:pt>
                <c:pt idx="3064">
                  <c:v>1132.5</c:v>
                </c:pt>
                <c:pt idx="3065">
                  <c:v>1152</c:v>
                </c:pt>
                <c:pt idx="3066">
                  <c:v>1161.3000489999999</c:v>
                </c:pt>
                <c:pt idx="3067">
                  <c:v>1172.525024</c:v>
                </c:pt>
                <c:pt idx="3068">
                  <c:v>1170.5</c:v>
                </c:pt>
                <c:pt idx="3069">
                  <c:v>1160</c:v>
                </c:pt>
                <c:pt idx="3070">
                  <c:v>1110</c:v>
                </c:pt>
                <c:pt idx="3071">
                  <c:v>1085.025024</c:v>
                </c:pt>
                <c:pt idx="3072">
                  <c:v>1104.849976</c:v>
                </c:pt>
                <c:pt idx="3073">
                  <c:v>1129</c:v>
                </c:pt>
                <c:pt idx="3074">
                  <c:v>1122</c:v>
                </c:pt>
                <c:pt idx="3075">
                  <c:v>1122.4499510000001</c:v>
                </c:pt>
                <c:pt idx="3076">
                  <c:v>1137.5</c:v>
                </c:pt>
                <c:pt idx="3077">
                  <c:v>1155.5</c:v>
                </c:pt>
                <c:pt idx="3078">
                  <c:v>1198</c:v>
                </c:pt>
                <c:pt idx="3079">
                  <c:v>1209.8249510000001</c:v>
                </c:pt>
                <c:pt idx="3080">
                  <c:v>1198.5</c:v>
                </c:pt>
                <c:pt idx="3081">
                  <c:v>1230</c:v>
                </c:pt>
                <c:pt idx="3082">
                  <c:v>1236</c:v>
                </c:pt>
                <c:pt idx="3083">
                  <c:v>1212.5</c:v>
                </c:pt>
                <c:pt idx="3084">
                  <c:v>1257</c:v>
                </c:pt>
                <c:pt idx="3085">
                  <c:v>1232.9499510000001</c:v>
                </c:pt>
                <c:pt idx="3086">
                  <c:v>1207.5</c:v>
                </c:pt>
                <c:pt idx="3087">
                  <c:v>1239.5500489999999</c:v>
                </c:pt>
                <c:pt idx="3088">
                  <c:v>1244.75</c:v>
                </c:pt>
                <c:pt idx="3089">
                  <c:v>1239.9499510000001</c:v>
                </c:pt>
                <c:pt idx="3090">
                  <c:v>1243.349976</c:v>
                </c:pt>
                <c:pt idx="3091">
                  <c:v>1246</c:v>
                </c:pt>
                <c:pt idx="3092">
                  <c:v>1240</c:v>
                </c:pt>
                <c:pt idx="3093">
                  <c:v>1241.4499510000001</c:v>
                </c:pt>
                <c:pt idx="3094">
                  <c:v>1251</c:v>
                </c:pt>
                <c:pt idx="3095">
                  <c:v>1257.0749510000001</c:v>
                </c:pt>
                <c:pt idx="3096">
                  <c:v>1259.8000489999999</c:v>
                </c:pt>
                <c:pt idx="3097">
                  <c:v>1278.400024</c:v>
                </c:pt>
                <c:pt idx="3098">
                  <c:v>1286</c:v>
                </c:pt>
                <c:pt idx="3099">
                  <c:v>1253</c:v>
                </c:pt>
                <c:pt idx="3100">
                  <c:v>1273</c:v>
                </c:pt>
                <c:pt idx="3101">
                  <c:v>1262.974976</c:v>
                </c:pt>
                <c:pt idx="3102">
                  <c:v>1241</c:v>
                </c:pt>
                <c:pt idx="3103">
                  <c:v>1240.0749510000001</c:v>
                </c:pt>
                <c:pt idx="3104">
                  <c:v>1241</c:v>
                </c:pt>
                <c:pt idx="3105">
                  <c:v>1234.900024</c:v>
                </c:pt>
                <c:pt idx="3106">
                  <c:v>1213.474976</c:v>
                </c:pt>
                <c:pt idx="3107">
                  <c:v>1205</c:v>
                </c:pt>
                <c:pt idx="3108">
                  <c:v>1218</c:v>
                </c:pt>
                <c:pt idx="3109">
                  <c:v>1222.4499510000001</c:v>
                </c:pt>
                <c:pt idx="3110">
                  <c:v>1219.1999510000001</c:v>
                </c:pt>
                <c:pt idx="3111">
                  <c:v>1217.5</c:v>
                </c:pt>
                <c:pt idx="3112">
                  <c:v>1209.9499510000001</c:v>
                </c:pt>
                <c:pt idx="3113">
                  <c:v>1200</c:v>
                </c:pt>
                <c:pt idx="3114">
                  <c:v>1197.4499510000001</c:v>
                </c:pt>
                <c:pt idx="3115">
                  <c:v>1216</c:v>
                </c:pt>
                <c:pt idx="3116">
                  <c:v>1208.650024</c:v>
                </c:pt>
                <c:pt idx="3117">
                  <c:v>1211.25</c:v>
                </c:pt>
                <c:pt idx="3118">
                  <c:v>1200</c:v>
                </c:pt>
                <c:pt idx="3119">
                  <c:v>1165.1999510000001</c:v>
                </c:pt>
                <c:pt idx="3120">
                  <c:v>1165</c:v>
                </c:pt>
                <c:pt idx="3121">
                  <c:v>1131.75</c:v>
                </c:pt>
                <c:pt idx="3122">
                  <c:v>1152.650024</c:v>
                </c:pt>
                <c:pt idx="3123">
                  <c:v>1164.5500489999999</c:v>
                </c:pt>
                <c:pt idx="3124">
                  <c:v>1150</c:v>
                </c:pt>
                <c:pt idx="3125">
                  <c:v>1164</c:v>
                </c:pt>
                <c:pt idx="3126">
                  <c:v>1170</c:v>
                </c:pt>
                <c:pt idx="3127">
                  <c:v>1153.025024</c:v>
                </c:pt>
                <c:pt idx="3128">
                  <c:v>1147</c:v>
                </c:pt>
                <c:pt idx="3129">
                  <c:v>1147</c:v>
                </c:pt>
                <c:pt idx="3130">
                  <c:v>1147.5</c:v>
                </c:pt>
                <c:pt idx="3131">
                  <c:v>1174.974976</c:v>
                </c:pt>
                <c:pt idx="3132">
                  <c:v>1154</c:v>
                </c:pt>
                <c:pt idx="3133">
                  <c:v>1160.5</c:v>
                </c:pt>
                <c:pt idx="3134">
                  <c:v>1171.974976</c:v>
                </c:pt>
                <c:pt idx="3135">
                  <c:v>1177.5</c:v>
                </c:pt>
                <c:pt idx="3136">
                  <c:v>1173.650024</c:v>
                </c:pt>
                <c:pt idx="3137">
                  <c:v>1171.650024</c:v>
                </c:pt>
                <c:pt idx="3138">
                  <c:v>1187.5500489999999</c:v>
                </c:pt>
                <c:pt idx="3139">
                  <c:v>1190</c:v>
                </c:pt>
                <c:pt idx="3140">
                  <c:v>1216.75</c:v>
                </c:pt>
                <c:pt idx="3141">
                  <c:v>1225</c:v>
                </c:pt>
                <c:pt idx="3142">
                  <c:v>1268.099976</c:v>
                </c:pt>
                <c:pt idx="3143">
                  <c:v>1255</c:v>
                </c:pt>
                <c:pt idx="3144">
                  <c:v>1266.599976</c:v>
                </c:pt>
                <c:pt idx="3145">
                  <c:v>1267.400024</c:v>
                </c:pt>
                <c:pt idx="3146">
                  <c:v>1288.5</c:v>
                </c:pt>
                <c:pt idx="3147">
                  <c:v>1312.5</c:v>
                </c:pt>
                <c:pt idx="3148">
                  <c:v>1289.5</c:v>
                </c:pt>
                <c:pt idx="3149">
                  <c:v>1280</c:v>
                </c:pt>
                <c:pt idx="3150">
                  <c:v>1266.5</c:v>
                </c:pt>
                <c:pt idx="3151">
                  <c:v>1265</c:v>
                </c:pt>
                <c:pt idx="3152">
                  <c:v>1278.125</c:v>
                </c:pt>
                <c:pt idx="3153">
                  <c:v>1282.5</c:v>
                </c:pt>
                <c:pt idx="3154">
                  <c:v>1315.5</c:v>
                </c:pt>
                <c:pt idx="3155">
                  <c:v>1348.5</c:v>
                </c:pt>
                <c:pt idx="3156">
                  <c:v>1299</c:v>
                </c:pt>
                <c:pt idx="3157">
                  <c:v>1260</c:v>
                </c:pt>
                <c:pt idx="3158">
                  <c:v>1248.5</c:v>
                </c:pt>
                <c:pt idx="3159">
                  <c:v>1232.5</c:v>
                </c:pt>
                <c:pt idx="3160">
                  <c:v>1227.5</c:v>
                </c:pt>
                <c:pt idx="3161">
                  <c:v>1234.5</c:v>
                </c:pt>
                <c:pt idx="3162">
                  <c:v>1207.474976</c:v>
                </c:pt>
                <c:pt idx="3163">
                  <c:v>1208.4499510000001</c:v>
                </c:pt>
                <c:pt idx="3164">
                  <c:v>1215.5</c:v>
                </c:pt>
                <c:pt idx="3165">
                  <c:v>1220</c:v>
                </c:pt>
                <c:pt idx="3166">
                  <c:v>1204.5</c:v>
                </c:pt>
                <c:pt idx="3167">
                  <c:v>1199.6999510000001</c:v>
                </c:pt>
                <c:pt idx="3168">
                  <c:v>1175.3000489999999</c:v>
                </c:pt>
                <c:pt idx="3169">
                  <c:v>1174.9499510000001</c:v>
                </c:pt>
                <c:pt idx="3170">
                  <c:v>1179.5</c:v>
                </c:pt>
                <c:pt idx="3171">
                  <c:v>1162.1999510000001</c:v>
                </c:pt>
                <c:pt idx="3172">
                  <c:v>1178.6999510000001</c:v>
                </c:pt>
                <c:pt idx="3173">
                  <c:v>1186.650024</c:v>
                </c:pt>
                <c:pt idx="3174">
                  <c:v>1180.400024</c:v>
                </c:pt>
                <c:pt idx="3175">
                  <c:v>1179.5</c:v>
                </c:pt>
                <c:pt idx="3176">
                  <c:v>1175</c:v>
                </c:pt>
                <c:pt idx="3177">
                  <c:v>1203</c:v>
                </c:pt>
                <c:pt idx="3178">
                  <c:v>1213</c:v>
                </c:pt>
                <c:pt idx="3179">
                  <c:v>1241.25</c:v>
                </c:pt>
                <c:pt idx="3180">
                  <c:v>1222.5</c:v>
                </c:pt>
                <c:pt idx="3181">
                  <c:v>1191.5</c:v>
                </c:pt>
                <c:pt idx="3182">
                  <c:v>1198.849976</c:v>
                </c:pt>
                <c:pt idx="3183">
                  <c:v>1198.0749510000001</c:v>
                </c:pt>
                <c:pt idx="3184">
                  <c:v>1207.75</c:v>
                </c:pt>
                <c:pt idx="3185">
                  <c:v>1224.625</c:v>
                </c:pt>
                <c:pt idx="3186">
                  <c:v>1217.4499510000001</c:v>
                </c:pt>
                <c:pt idx="3187">
                  <c:v>1241</c:v>
                </c:pt>
                <c:pt idx="3188">
                  <c:v>1262.875</c:v>
                </c:pt>
                <c:pt idx="3189">
                  <c:v>1280</c:v>
                </c:pt>
                <c:pt idx="3190">
                  <c:v>1271.099976</c:v>
                </c:pt>
                <c:pt idx="3191">
                  <c:v>1240.5</c:v>
                </c:pt>
                <c:pt idx="3192">
                  <c:v>1235.5</c:v>
                </c:pt>
                <c:pt idx="3193">
                  <c:v>1250</c:v>
                </c:pt>
                <c:pt idx="3194">
                  <c:v>1250</c:v>
                </c:pt>
                <c:pt idx="3195">
                  <c:v>1240</c:v>
                </c:pt>
                <c:pt idx="3196">
                  <c:v>1245.400024</c:v>
                </c:pt>
                <c:pt idx="3197">
                  <c:v>1258.25</c:v>
                </c:pt>
                <c:pt idx="3198">
                  <c:v>1256</c:v>
                </c:pt>
                <c:pt idx="3199">
                  <c:v>1250</c:v>
                </c:pt>
                <c:pt idx="3200">
                  <c:v>1254.5</c:v>
                </c:pt>
                <c:pt idx="3201">
                  <c:v>1249.9499510000001</c:v>
                </c:pt>
                <c:pt idx="3202">
                  <c:v>1251.5</c:v>
                </c:pt>
                <c:pt idx="3203">
                  <c:v>1242</c:v>
                </c:pt>
                <c:pt idx="3204">
                  <c:v>1250.349976</c:v>
                </c:pt>
                <c:pt idx="3205">
                  <c:v>1237</c:v>
                </c:pt>
                <c:pt idx="3206">
                  <c:v>1252.75</c:v>
                </c:pt>
                <c:pt idx="3207">
                  <c:v>1261.5</c:v>
                </c:pt>
                <c:pt idx="3208">
                  <c:v>1252.5</c:v>
                </c:pt>
                <c:pt idx="3209">
                  <c:v>1248.849976</c:v>
                </c:pt>
                <c:pt idx="3210">
                  <c:v>1252.3000489999999</c:v>
                </c:pt>
                <c:pt idx="3211">
                  <c:v>1241</c:v>
                </c:pt>
                <c:pt idx="3212">
                  <c:v>1240.5</c:v>
                </c:pt>
                <c:pt idx="3213">
                  <c:v>1242.5</c:v>
                </c:pt>
                <c:pt idx="3214">
                  <c:v>1240</c:v>
                </c:pt>
                <c:pt idx="3215">
                  <c:v>1226.5500489999999</c:v>
                </c:pt>
                <c:pt idx="3216">
                  <c:v>1230</c:v>
                </c:pt>
                <c:pt idx="3217">
                  <c:v>1234.0749510000001</c:v>
                </c:pt>
                <c:pt idx="3218">
                  <c:v>1229</c:v>
                </c:pt>
                <c:pt idx="3219">
                  <c:v>1226.875</c:v>
                </c:pt>
                <c:pt idx="3220">
                  <c:v>1235.599976</c:v>
                </c:pt>
                <c:pt idx="3221">
                  <c:v>1236.9499510000001</c:v>
                </c:pt>
                <c:pt idx="3222">
                  <c:v>1250</c:v>
                </c:pt>
                <c:pt idx="3223">
                  <c:v>1241</c:v>
                </c:pt>
                <c:pt idx="3224">
                  <c:v>1249.5</c:v>
                </c:pt>
                <c:pt idx="3225">
                  <c:v>1252.474976</c:v>
                </c:pt>
                <c:pt idx="3226">
                  <c:v>1252.5</c:v>
                </c:pt>
                <c:pt idx="3227">
                  <c:v>1257</c:v>
                </c:pt>
                <c:pt idx="3228">
                  <c:v>1245.525024</c:v>
                </c:pt>
                <c:pt idx="3229">
                  <c:v>1259.9499510000001</c:v>
                </c:pt>
                <c:pt idx="3230">
                  <c:v>1248.275024</c:v>
                </c:pt>
                <c:pt idx="3231">
                  <c:v>1255</c:v>
                </c:pt>
                <c:pt idx="3232">
                  <c:v>1245</c:v>
                </c:pt>
                <c:pt idx="3233">
                  <c:v>1247.349976</c:v>
                </c:pt>
                <c:pt idx="3234">
                  <c:v>1239.5</c:v>
                </c:pt>
                <c:pt idx="3235">
                  <c:v>1220</c:v>
                </c:pt>
                <c:pt idx="3236">
                  <c:v>1224.8000489999999</c:v>
                </c:pt>
                <c:pt idx="3237">
                  <c:v>1220.5</c:v>
                </c:pt>
                <c:pt idx="3238">
                  <c:v>1215</c:v>
                </c:pt>
                <c:pt idx="3239">
                  <c:v>1220.525024</c:v>
                </c:pt>
                <c:pt idx="3240">
                  <c:v>1227.5</c:v>
                </c:pt>
                <c:pt idx="3241">
                  <c:v>1230</c:v>
                </c:pt>
                <c:pt idx="3242">
                  <c:v>1256.5</c:v>
                </c:pt>
                <c:pt idx="3243">
                  <c:v>1274.099976</c:v>
                </c:pt>
                <c:pt idx="3244">
                  <c:v>1277.525024</c:v>
                </c:pt>
                <c:pt idx="3245">
                  <c:v>1292.5</c:v>
                </c:pt>
                <c:pt idx="3246">
                  <c:v>1297.5</c:v>
                </c:pt>
                <c:pt idx="3247">
                  <c:v>1296</c:v>
                </c:pt>
                <c:pt idx="3248">
                  <c:v>1292</c:v>
                </c:pt>
                <c:pt idx="3249">
                  <c:v>1310</c:v>
                </c:pt>
                <c:pt idx="3250">
                  <c:v>1289.25</c:v>
                </c:pt>
                <c:pt idx="3251">
                  <c:v>1267.5500489999999</c:v>
                </c:pt>
                <c:pt idx="3252">
                  <c:v>1269</c:v>
                </c:pt>
                <c:pt idx="3253">
                  <c:v>1293</c:v>
                </c:pt>
                <c:pt idx="3254">
                  <c:v>1300.650024</c:v>
                </c:pt>
                <c:pt idx="3255">
                  <c:v>1312</c:v>
                </c:pt>
                <c:pt idx="3256">
                  <c:v>1304.25</c:v>
                </c:pt>
                <c:pt idx="3257">
                  <c:v>1316.1999510000001</c:v>
                </c:pt>
                <c:pt idx="3258">
                  <c:v>1310</c:v>
                </c:pt>
                <c:pt idx="3259">
                  <c:v>1335</c:v>
                </c:pt>
                <c:pt idx="3260">
                  <c:v>1361.5</c:v>
                </c:pt>
                <c:pt idx="3261">
                  <c:v>1375</c:v>
                </c:pt>
                <c:pt idx="3262">
                  <c:v>1361.099976</c:v>
                </c:pt>
                <c:pt idx="3263">
                  <c:v>1351.025024</c:v>
                </c:pt>
                <c:pt idx="3264">
                  <c:v>1378.275024</c:v>
                </c:pt>
                <c:pt idx="3265">
                  <c:v>1353</c:v>
                </c:pt>
                <c:pt idx="3266">
                  <c:v>1355</c:v>
                </c:pt>
                <c:pt idx="3267">
                  <c:v>1374.0500489999999</c:v>
                </c:pt>
                <c:pt idx="3268">
                  <c:v>1357.5</c:v>
                </c:pt>
                <c:pt idx="3269">
                  <c:v>1350.5</c:v>
                </c:pt>
                <c:pt idx="3270">
                  <c:v>1336.5</c:v>
                </c:pt>
                <c:pt idx="3271">
                  <c:v>1340.5</c:v>
                </c:pt>
                <c:pt idx="3272">
                  <c:v>1341</c:v>
                </c:pt>
                <c:pt idx="3273">
                  <c:v>1344</c:v>
                </c:pt>
                <c:pt idx="3274">
                  <c:v>1343</c:v>
                </c:pt>
                <c:pt idx="3275">
                  <c:v>1338.75</c:v>
                </c:pt>
                <c:pt idx="3276">
                  <c:v>1326.8249510000001</c:v>
                </c:pt>
                <c:pt idx="3277">
                  <c:v>1317.5</c:v>
                </c:pt>
                <c:pt idx="3278">
                  <c:v>1311</c:v>
                </c:pt>
                <c:pt idx="3279">
                  <c:v>1315.5</c:v>
                </c:pt>
                <c:pt idx="3280">
                  <c:v>1318</c:v>
                </c:pt>
                <c:pt idx="3281">
                  <c:v>1316.150024</c:v>
                </c:pt>
                <c:pt idx="3282">
                  <c:v>1309</c:v>
                </c:pt>
                <c:pt idx="3283">
                  <c:v>1304.1750489999999</c:v>
                </c:pt>
                <c:pt idx="3284">
                  <c:v>1330.5</c:v>
                </c:pt>
                <c:pt idx="3285">
                  <c:v>1305.6999510000001</c:v>
                </c:pt>
                <c:pt idx="3286">
                  <c:v>1316</c:v>
                </c:pt>
                <c:pt idx="3287">
                  <c:v>1281.875</c:v>
                </c:pt>
                <c:pt idx="3288">
                  <c:v>1268.5</c:v>
                </c:pt>
                <c:pt idx="3289">
                  <c:v>1288</c:v>
                </c:pt>
                <c:pt idx="3290">
                  <c:v>1291</c:v>
                </c:pt>
                <c:pt idx="3291">
                  <c:v>1293.5</c:v>
                </c:pt>
                <c:pt idx="3292">
                  <c:v>1302</c:v>
                </c:pt>
                <c:pt idx="3293">
                  <c:v>1343</c:v>
                </c:pt>
                <c:pt idx="3294">
                  <c:v>1324.724976</c:v>
                </c:pt>
                <c:pt idx="3295">
                  <c:v>1304.400024</c:v>
                </c:pt>
                <c:pt idx="3296">
                  <c:v>1311.5500489999999</c:v>
                </c:pt>
                <c:pt idx="3297">
                  <c:v>1341.150024</c:v>
                </c:pt>
                <c:pt idx="3298">
                  <c:v>1330</c:v>
                </c:pt>
                <c:pt idx="3299">
                  <c:v>1316</c:v>
                </c:pt>
                <c:pt idx="3300">
                  <c:v>1325</c:v>
                </c:pt>
                <c:pt idx="3301">
                  <c:v>1325</c:v>
                </c:pt>
                <c:pt idx="3302">
                  <c:v>1350</c:v>
                </c:pt>
                <c:pt idx="3303">
                  <c:v>1357.5</c:v>
                </c:pt>
                <c:pt idx="3304">
                  <c:v>1355.5</c:v>
                </c:pt>
                <c:pt idx="3305">
                  <c:v>1405</c:v>
                </c:pt>
                <c:pt idx="3306">
                  <c:v>1402.5</c:v>
                </c:pt>
                <c:pt idx="3307">
                  <c:v>1388.5749510000001</c:v>
                </c:pt>
                <c:pt idx="3308">
                  <c:v>1378</c:v>
                </c:pt>
                <c:pt idx="3309">
                  <c:v>1435</c:v>
                </c:pt>
                <c:pt idx="3310">
                  <c:v>1448.5</c:v>
                </c:pt>
                <c:pt idx="3311">
                  <c:v>1465.275024</c:v>
                </c:pt>
                <c:pt idx="3312">
                  <c:v>1480.5</c:v>
                </c:pt>
                <c:pt idx="3313">
                  <c:v>1557.474976</c:v>
                </c:pt>
                <c:pt idx="3314">
                  <c:v>1545</c:v>
                </c:pt>
                <c:pt idx="3315">
                  <c:v>1587.5</c:v>
                </c:pt>
                <c:pt idx="3316">
                  <c:v>1565.6999510000001</c:v>
                </c:pt>
                <c:pt idx="3317">
                  <c:v>1590</c:v>
                </c:pt>
                <c:pt idx="3318">
                  <c:v>1568.5</c:v>
                </c:pt>
                <c:pt idx="3319">
                  <c:v>1562</c:v>
                </c:pt>
                <c:pt idx="3320">
                  <c:v>1560</c:v>
                </c:pt>
                <c:pt idx="3321">
                  <c:v>1555</c:v>
                </c:pt>
                <c:pt idx="3322">
                  <c:v>1505</c:v>
                </c:pt>
                <c:pt idx="3323">
                  <c:v>1513.5</c:v>
                </c:pt>
                <c:pt idx="3324">
                  <c:v>1489.875</c:v>
                </c:pt>
                <c:pt idx="3325">
                  <c:v>1475</c:v>
                </c:pt>
                <c:pt idx="3326">
                  <c:v>1489.150024</c:v>
                </c:pt>
                <c:pt idx="3327">
                  <c:v>1485</c:v>
                </c:pt>
                <c:pt idx="3328">
                  <c:v>1465.974976</c:v>
                </c:pt>
                <c:pt idx="3329">
                  <c:v>1461.5</c:v>
                </c:pt>
                <c:pt idx="3330">
                  <c:v>1472.5</c:v>
                </c:pt>
                <c:pt idx="3331">
                  <c:v>1464</c:v>
                </c:pt>
                <c:pt idx="3332">
                  <c:v>1487</c:v>
                </c:pt>
                <c:pt idx="3333">
                  <c:v>1526</c:v>
                </c:pt>
                <c:pt idx="3334">
                  <c:v>1525</c:v>
                </c:pt>
                <c:pt idx="3335">
                  <c:v>1537.5</c:v>
                </c:pt>
                <c:pt idx="3336">
                  <c:v>1520.5</c:v>
                </c:pt>
                <c:pt idx="3337">
                  <c:v>1517.5</c:v>
                </c:pt>
                <c:pt idx="3338">
                  <c:v>1524.5</c:v>
                </c:pt>
                <c:pt idx="3339">
                  <c:v>1524.5</c:v>
                </c:pt>
                <c:pt idx="3340">
                  <c:v>1561</c:v>
                </c:pt>
                <c:pt idx="3341">
                  <c:v>1535</c:v>
                </c:pt>
                <c:pt idx="3342">
                  <c:v>1527.4499510000001</c:v>
                </c:pt>
                <c:pt idx="3343">
                  <c:v>1502.5</c:v>
                </c:pt>
                <c:pt idx="3344">
                  <c:v>1521.5</c:v>
                </c:pt>
                <c:pt idx="3345">
                  <c:v>1462.4499510000001</c:v>
                </c:pt>
                <c:pt idx="3346">
                  <c:v>1446.474976</c:v>
                </c:pt>
                <c:pt idx="3347">
                  <c:v>1447.5</c:v>
                </c:pt>
                <c:pt idx="3348">
                  <c:v>1434.400024</c:v>
                </c:pt>
                <c:pt idx="3349">
                  <c:v>1414.5</c:v>
                </c:pt>
                <c:pt idx="3350">
                  <c:v>1410</c:v>
                </c:pt>
                <c:pt idx="3351">
                  <c:v>1436.25</c:v>
                </c:pt>
                <c:pt idx="3352">
                  <c:v>1429.974976</c:v>
                </c:pt>
                <c:pt idx="3353">
                  <c:v>1401</c:v>
                </c:pt>
                <c:pt idx="3354">
                  <c:v>1409.5</c:v>
                </c:pt>
                <c:pt idx="3355">
                  <c:v>1412.5</c:v>
                </c:pt>
                <c:pt idx="3356">
                  <c:v>1417.9499510000001</c:v>
                </c:pt>
                <c:pt idx="3357">
                  <c:v>1420</c:v>
                </c:pt>
                <c:pt idx="3358">
                  <c:v>1446.0500489999999</c:v>
                </c:pt>
                <c:pt idx="3359">
                  <c:v>1464.724976</c:v>
                </c:pt>
                <c:pt idx="3360">
                  <c:v>1463.275024</c:v>
                </c:pt>
                <c:pt idx="3361">
                  <c:v>1477</c:v>
                </c:pt>
                <c:pt idx="3362">
                  <c:v>1469.849976</c:v>
                </c:pt>
                <c:pt idx="3363">
                  <c:v>1462.849976</c:v>
                </c:pt>
                <c:pt idx="3364">
                  <c:v>1475.3000489999999</c:v>
                </c:pt>
                <c:pt idx="3365">
                  <c:v>1505</c:v>
                </c:pt>
                <c:pt idx="3366">
                  <c:v>1575</c:v>
                </c:pt>
                <c:pt idx="3367">
                  <c:v>1558</c:v>
                </c:pt>
                <c:pt idx="3368">
                  <c:v>1593.8249510000001</c:v>
                </c:pt>
                <c:pt idx="3369">
                  <c:v>1583</c:v>
                </c:pt>
                <c:pt idx="3370">
                  <c:v>1589.9499510000001</c:v>
                </c:pt>
                <c:pt idx="3371">
                  <c:v>1625</c:v>
                </c:pt>
                <c:pt idx="3372">
                  <c:v>1712</c:v>
                </c:pt>
                <c:pt idx="3373">
                  <c:v>1705</c:v>
                </c:pt>
                <c:pt idx="3374">
                  <c:v>1692.5</c:v>
                </c:pt>
                <c:pt idx="3375">
                  <c:v>1733.5</c:v>
                </c:pt>
                <c:pt idx="3376">
                  <c:v>1762.5</c:v>
                </c:pt>
                <c:pt idx="3377">
                  <c:v>1725.974976</c:v>
                </c:pt>
                <c:pt idx="3378">
                  <c:v>1765.25</c:v>
                </c:pt>
                <c:pt idx="3379">
                  <c:v>1754.900024</c:v>
                </c:pt>
                <c:pt idx="3380">
                  <c:v>1746</c:v>
                </c:pt>
                <c:pt idx="3381">
                  <c:v>1745</c:v>
                </c:pt>
                <c:pt idx="3382">
                  <c:v>1717.349976</c:v>
                </c:pt>
                <c:pt idx="3383">
                  <c:v>1720.099976</c:v>
                </c:pt>
                <c:pt idx="3384">
                  <c:v>1751.474976</c:v>
                </c:pt>
                <c:pt idx="3385">
                  <c:v>1727.099976</c:v>
                </c:pt>
                <c:pt idx="3386">
                  <c:v>1728.5</c:v>
                </c:pt>
                <c:pt idx="3387">
                  <c:v>1725</c:v>
                </c:pt>
                <c:pt idx="3388">
                  <c:v>1739.974976</c:v>
                </c:pt>
                <c:pt idx="3389">
                  <c:v>1756.474976</c:v>
                </c:pt>
                <c:pt idx="3390">
                  <c:v>1740.400024</c:v>
                </c:pt>
                <c:pt idx="3391">
                  <c:v>1764.349976</c:v>
                </c:pt>
                <c:pt idx="3392">
                  <c:v>1779</c:v>
                </c:pt>
                <c:pt idx="3393">
                  <c:v>1762.5</c:v>
                </c:pt>
                <c:pt idx="3394">
                  <c:v>1755</c:v>
                </c:pt>
                <c:pt idx="3395">
                  <c:v>1812.5</c:v>
                </c:pt>
                <c:pt idx="3396">
                  <c:v>1808.25</c:v>
                </c:pt>
                <c:pt idx="3397">
                  <c:v>1764.9499510000001</c:v>
                </c:pt>
                <c:pt idx="3398">
                  <c:v>1754.525024</c:v>
                </c:pt>
                <c:pt idx="3399">
                  <c:v>1734</c:v>
                </c:pt>
                <c:pt idx="3400">
                  <c:v>1754</c:v>
                </c:pt>
                <c:pt idx="3401">
                  <c:v>1745</c:v>
                </c:pt>
                <c:pt idx="3402">
                  <c:v>1744</c:v>
                </c:pt>
                <c:pt idx="3403">
                  <c:v>1723</c:v>
                </c:pt>
                <c:pt idx="3404">
                  <c:v>1725</c:v>
                </c:pt>
                <c:pt idx="3405">
                  <c:v>1735</c:v>
                </c:pt>
                <c:pt idx="3406">
                  <c:v>1747.099976</c:v>
                </c:pt>
                <c:pt idx="3407">
                  <c:v>1757</c:v>
                </c:pt>
                <c:pt idx="3408">
                  <c:v>1816</c:v>
                </c:pt>
                <c:pt idx="3409">
                  <c:v>1830</c:v>
                </c:pt>
                <c:pt idx="3410">
                  <c:v>1800</c:v>
                </c:pt>
                <c:pt idx="3411">
                  <c:v>1867.9499510000001</c:v>
                </c:pt>
                <c:pt idx="3412">
                  <c:v>1822.150024</c:v>
                </c:pt>
                <c:pt idx="3413">
                  <c:v>1832</c:v>
                </c:pt>
                <c:pt idx="3414">
                  <c:v>1832</c:v>
                </c:pt>
                <c:pt idx="3415">
                  <c:v>1827</c:v>
                </c:pt>
                <c:pt idx="3416">
                  <c:v>1811.900024</c:v>
                </c:pt>
                <c:pt idx="3417">
                  <c:v>1823</c:v>
                </c:pt>
                <c:pt idx="3418">
                  <c:v>1860</c:v>
                </c:pt>
                <c:pt idx="3419">
                  <c:v>1865</c:v>
                </c:pt>
                <c:pt idx="3420">
                  <c:v>1844.900024</c:v>
                </c:pt>
                <c:pt idx="3421">
                  <c:v>1852</c:v>
                </c:pt>
                <c:pt idx="3422">
                  <c:v>1859.9499510000001</c:v>
                </c:pt>
                <c:pt idx="3423">
                  <c:v>1879.900024</c:v>
                </c:pt>
                <c:pt idx="3424">
                  <c:v>1873</c:v>
                </c:pt>
                <c:pt idx="3425">
                  <c:v>1882.849976</c:v>
                </c:pt>
                <c:pt idx="3426">
                  <c:v>1924</c:v>
                </c:pt>
                <c:pt idx="3427">
                  <c:v>1898</c:v>
                </c:pt>
                <c:pt idx="3428">
                  <c:v>1900</c:v>
                </c:pt>
                <c:pt idx="3429">
                  <c:v>1984</c:v>
                </c:pt>
                <c:pt idx="3430">
                  <c:v>1975</c:v>
                </c:pt>
                <c:pt idx="3431">
                  <c:v>1990</c:v>
                </c:pt>
                <c:pt idx="3432">
                  <c:v>1989</c:v>
                </c:pt>
                <c:pt idx="3433">
                  <c:v>2005</c:v>
                </c:pt>
                <c:pt idx="3434">
                  <c:v>2002.099976</c:v>
                </c:pt>
                <c:pt idx="3435">
                  <c:v>1984.900024</c:v>
                </c:pt>
                <c:pt idx="3436">
                  <c:v>2001</c:v>
                </c:pt>
                <c:pt idx="3437">
                  <c:v>2015</c:v>
                </c:pt>
                <c:pt idx="3438">
                  <c:v>2001.900024</c:v>
                </c:pt>
                <c:pt idx="3439">
                  <c:v>1974.9499510000001</c:v>
                </c:pt>
                <c:pt idx="3440">
                  <c:v>1960.849976</c:v>
                </c:pt>
                <c:pt idx="3441">
                  <c:v>1943</c:v>
                </c:pt>
                <c:pt idx="3442">
                  <c:v>1942</c:v>
                </c:pt>
                <c:pt idx="3443">
                  <c:v>1949.9499510000001</c:v>
                </c:pt>
                <c:pt idx="3444">
                  <c:v>1980</c:v>
                </c:pt>
                <c:pt idx="3445">
                  <c:v>1956.5</c:v>
                </c:pt>
                <c:pt idx="3446">
                  <c:v>1997</c:v>
                </c:pt>
                <c:pt idx="3447">
                  <c:v>1978.1999510000001</c:v>
                </c:pt>
                <c:pt idx="3448">
                  <c:v>1972</c:v>
                </c:pt>
                <c:pt idx="3449">
                  <c:v>1980</c:v>
                </c:pt>
                <c:pt idx="3450">
                  <c:v>1980.9499510000001</c:v>
                </c:pt>
                <c:pt idx="3451">
                  <c:v>1997.8000489999999</c:v>
                </c:pt>
                <c:pt idx="3452">
                  <c:v>1992</c:v>
                </c:pt>
                <c:pt idx="3453">
                  <c:v>2000.3000489999999</c:v>
                </c:pt>
                <c:pt idx="3454">
                  <c:v>2013.849976</c:v>
                </c:pt>
                <c:pt idx="3455">
                  <c:v>2024</c:v>
                </c:pt>
                <c:pt idx="3456">
                  <c:v>2010.150024</c:v>
                </c:pt>
                <c:pt idx="3457">
                  <c:v>2022.8000489999999</c:v>
                </c:pt>
                <c:pt idx="3458">
                  <c:v>2035.099976</c:v>
                </c:pt>
                <c:pt idx="3459">
                  <c:v>2043</c:v>
                </c:pt>
                <c:pt idx="3460">
                  <c:v>2055</c:v>
                </c:pt>
                <c:pt idx="3461">
                  <c:v>2072.5</c:v>
                </c:pt>
                <c:pt idx="3462">
                  <c:v>2068</c:v>
                </c:pt>
                <c:pt idx="3463">
                  <c:v>2082.3000489999999</c:v>
                </c:pt>
                <c:pt idx="3464">
                  <c:v>2084.8000489999999</c:v>
                </c:pt>
                <c:pt idx="3465">
                  <c:v>2059.8000489999999</c:v>
                </c:pt>
                <c:pt idx="3466">
                  <c:v>2100</c:v>
                </c:pt>
                <c:pt idx="3467">
                  <c:v>2075</c:v>
                </c:pt>
                <c:pt idx="3468">
                  <c:v>2079.3000489999999</c:v>
                </c:pt>
                <c:pt idx="3469">
                  <c:v>2084.3999020000001</c:v>
                </c:pt>
                <c:pt idx="3470">
                  <c:v>2089</c:v>
                </c:pt>
                <c:pt idx="3471">
                  <c:v>2052.3500979999999</c:v>
                </c:pt>
                <c:pt idx="3472">
                  <c:v>2044</c:v>
                </c:pt>
                <c:pt idx="3473">
                  <c:v>2070</c:v>
                </c:pt>
                <c:pt idx="3474">
                  <c:v>2073</c:v>
                </c:pt>
                <c:pt idx="3475">
                  <c:v>2071.8999020000001</c:v>
                </c:pt>
                <c:pt idx="3476">
                  <c:v>2077</c:v>
                </c:pt>
                <c:pt idx="3477">
                  <c:v>2115</c:v>
                </c:pt>
                <c:pt idx="3478">
                  <c:v>2204.8999020000001</c:v>
                </c:pt>
                <c:pt idx="3479">
                  <c:v>2187</c:v>
                </c:pt>
                <c:pt idx="3480">
                  <c:v>2141.8999020000001</c:v>
                </c:pt>
                <c:pt idx="3481">
                  <c:v>2178</c:v>
                </c:pt>
                <c:pt idx="3482">
                  <c:v>2190.8999020000001</c:v>
                </c:pt>
                <c:pt idx="3483">
                  <c:v>2250.3000489999999</c:v>
                </c:pt>
                <c:pt idx="3484">
                  <c:v>2156.6000979999999</c:v>
                </c:pt>
                <c:pt idx="3485">
                  <c:v>2050</c:v>
                </c:pt>
                <c:pt idx="3486">
                  <c:v>2102.6499020000001</c:v>
                </c:pt>
                <c:pt idx="3487">
                  <c:v>2080.3500979999999</c:v>
                </c:pt>
                <c:pt idx="3488">
                  <c:v>2100</c:v>
                </c:pt>
                <c:pt idx="3489">
                  <c:v>1985</c:v>
                </c:pt>
                <c:pt idx="3490">
                  <c:v>1978</c:v>
                </c:pt>
                <c:pt idx="3491">
                  <c:v>1940</c:v>
                </c:pt>
                <c:pt idx="3492">
                  <c:v>1958</c:v>
                </c:pt>
                <c:pt idx="3493">
                  <c:v>1970</c:v>
                </c:pt>
                <c:pt idx="3494">
                  <c:v>1929</c:v>
                </c:pt>
                <c:pt idx="3495">
                  <c:v>1914</c:v>
                </c:pt>
                <c:pt idx="3496">
                  <c:v>1888</c:v>
                </c:pt>
                <c:pt idx="3497">
                  <c:v>1852.0500489999999</c:v>
                </c:pt>
                <c:pt idx="3498">
                  <c:v>1844</c:v>
                </c:pt>
                <c:pt idx="3499">
                  <c:v>1853.900024</c:v>
                </c:pt>
                <c:pt idx="3500">
                  <c:v>1808.6999510000001</c:v>
                </c:pt>
                <c:pt idx="3501">
                  <c:v>1867</c:v>
                </c:pt>
                <c:pt idx="3502">
                  <c:v>1900</c:v>
                </c:pt>
                <c:pt idx="3503">
                  <c:v>1943.650024</c:v>
                </c:pt>
                <c:pt idx="3504">
                  <c:v>1934.1999510000001</c:v>
                </c:pt>
                <c:pt idx="3505">
                  <c:v>1910</c:v>
                </c:pt>
                <c:pt idx="3506">
                  <c:v>1894</c:v>
                </c:pt>
                <c:pt idx="3507">
                  <c:v>1940</c:v>
                </c:pt>
                <c:pt idx="3508">
                  <c:v>1961</c:v>
                </c:pt>
                <c:pt idx="3509">
                  <c:v>1908.5</c:v>
                </c:pt>
                <c:pt idx="3510">
                  <c:v>1915</c:v>
                </c:pt>
                <c:pt idx="3511">
                  <c:v>1925</c:v>
                </c:pt>
                <c:pt idx="3512">
                  <c:v>1864</c:v>
                </c:pt>
                <c:pt idx="3513">
                  <c:v>1889</c:v>
                </c:pt>
                <c:pt idx="3514">
                  <c:v>1899</c:v>
                </c:pt>
                <c:pt idx="3515">
                  <c:v>1902</c:v>
                </c:pt>
                <c:pt idx="3516">
                  <c:v>1871</c:v>
                </c:pt>
                <c:pt idx="3517">
                  <c:v>1820</c:v>
                </c:pt>
                <c:pt idx="3518">
                  <c:v>1819</c:v>
                </c:pt>
                <c:pt idx="3519">
                  <c:v>1854</c:v>
                </c:pt>
                <c:pt idx="3520">
                  <c:v>1889</c:v>
                </c:pt>
                <c:pt idx="3521">
                  <c:v>1997</c:v>
                </c:pt>
                <c:pt idx="3522">
                  <c:v>1966</c:v>
                </c:pt>
                <c:pt idx="3523">
                  <c:v>1984</c:v>
                </c:pt>
                <c:pt idx="3524">
                  <c:v>1983</c:v>
                </c:pt>
                <c:pt idx="3525">
                  <c:v>2006</c:v>
                </c:pt>
                <c:pt idx="3526">
                  <c:v>1998</c:v>
                </c:pt>
                <c:pt idx="3527">
                  <c:v>1985.0500489999999</c:v>
                </c:pt>
                <c:pt idx="3528">
                  <c:v>1975</c:v>
                </c:pt>
                <c:pt idx="3529">
                  <c:v>1970</c:v>
                </c:pt>
                <c:pt idx="3530">
                  <c:v>2001.099976</c:v>
                </c:pt>
                <c:pt idx="3531">
                  <c:v>2024</c:v>
                </c:pt>
                <c:pt idx="3532">
                  <c:v>1983</c:v>
                </c:pt>
                <c:pt idx="3533">
                  <c:v>1999</c:v>
                </c:pt>
                <c:pt idx="3534">
                  <c:v>1991.900024</c:v>
                </c:pt>
                <c:pt idx="3535">
                  <c:v>1984.8000489999999</c:v>
                </c:pt>
                <c:pt idx="3536">
                  <c:v>1953.8000489999999</c:v>
                </c:pt>
                <c:pt idx="3537">
                  <c:v>1948</c:v>
                </c:pt>
                <c:pt idx="3538">
                  <c:v>1905.8000489999999</c:v>
                </c:pt>
                <c:pt idx="3539">
                  <c:v>1921.8000489999999</c:v>
                </c:pt>
                <c:pt idx="3540">
                  <c:v>1909</c:v>
                </c:pt>
                <c:pt idx="3541">
                  <c:v>1915</c:v>
                </c:pt>
                <c:pt idx="3542">
                  <c:v>1908</c:v>
                </c:pt>
                <c:pt idx="3543">
                  <c:v>1896</c:v>
                </c:pt>
                <c:pt idx="3544">
                  <c:v>1905</c:v>
                </c:pt>
                <c:pt idx="3545">
                  <c:v>1919</c:v>
                </c:pt>
                <c:pt idx="3546">
                  <c:v>1900</c:v>
                </c:pt>
                <c:pt idx="3547">
                  <c:v>1891.8000489999999</c:v>
                </c:pt>
                <c:pt idx="3548">
                  <c:v>1905.400024</c:v>
                </c:pt>
                <c:pt idx="3549">
                  <c:v>1907.400024</c:v>
                </c:pt>
                <c:pt idx="3550">
                  <c:v>1890</c:v>
                </c:pt>
                <c:pt idx="3551">
                  <c:v>1870</c:v>
                </c:pt>
                <c:pt idx="3552">
                  <c:v>1850</c:v>
                </c:pt>
                <c:pt idx="3553">
                  <c:v>1810</c:v>
                </c:pt>
                <c:pt idx="3554">
                  <c:v>1870</c:v>
                </c:pt>
                <c:pt idx="3555">
                  <c:v>1878</c:v>
                </c:pt>
                <c:pt idx="3556">
                  <c:v>1881</c:v>
                </c:pt>
                <c:pt idx="3557">
                  <c:v>1902</c:v>
                </c:pt>
                <c:pt idx="3558">
                  <c:v>1907.099976</c:v>
                </c:pt>
                <c:pt idx="3559">
                  <c:v>1901</c:v>
                </c:pt>
                <c:pt idx="3560">
                  <c:v>1884.8000489999999</c:v>
                </c:pt>
                <c:pt idx="3561">
                  <c:v>1902</c:v>
                </c:pt>
                <c:pt idx="3562">
                  <c:v>1933</c:v>
                </c:pt>
                <c:pt idx="3563">
                  <c:v>1962</c:v>
                </c:pt>
                <c:pt idx="3564">
                  <c:v>1979.599976</c:v>
                </c:pt>
                <c:pt idx="3565">
                  <c:v>1987</c:v>
                </c:pt>
                <c:pt idx="3566">
                  <c:v>2009.5</c:v>
                </c:pt>
                <c:pt idx="3567">
                  <c:v>2029.9499510000001</c:v>
                </c:pt>
                <c:pt idx="3568">
                  <c:v>2050</c:v>
                </c:pt>
                <c:pt idx="3569">
                  <c:v>2049.8999020000001</c:v>
                </c:pt>
                <c:pt idx="3570">
                  <c:v>2074.75</c:v>
                </c:pt>
                <c:pt idx="3571">
                  <c:v>2075</c:v>
                </c:pt>
                <c:pt idx="3572">
                  <c:v>2060</c:v>
                </c:pt>
                <c:pt idx="3573">
                  <c:v>2070</c:v>
                </c:pt>
                <c:pt idx="3574">
                  <c:v>2060.0500489999999</c:v>
                </c:pt>
                <c:pt idx="3575">
                  <c:v>2049</c:v>
                </c:pt>
                <c:pt idx="3576">
                  <c:v>2037.599976</c:v>
                </c:pt>
                <c:pt idx="3577">
                  <c:v>1970</c:v>
                </c:pt>
                <c:pt idx="3578">
                  <c:v>1915</c:v>
                </c:pt>
                <c:pt idx="3579">
                  <c:v>1914.75</c:v>
                </c:pt>
                <c:pt idx="3580">
                  <c:v>1917.1999510000001</c:v>
                </c:pt>
                <c:pt idx="3581">
                  <c:v>1932.5</c:v>
                </c:pt>
                <c:pt idx="3582">
                  <c:v>1984</c:v>
                </c:pt>
                <c:pt idx="3583">
                  <c:v>2040</c:v>
                </c:pt>
                <c:pt idx="3584">
                  <c:v>2060</c:v>
                </c:pt>
                <c:pt idx="3585">
                  <c:v>1995.0500489999999</c:v>
                </c:pt>
                <c:pt idx="3586">
                  <c:v>2005</c:v>
                </c:pt>
                <c:pt idx="3587">
                  <c:v>1989.3000489999999</c:v>
                </c:pt>
                <c:pt idx="3588">
                  <c:v>2005</c:v>
                </c:pt>
                <c:pt idx="3589">
                  <c:v>2025</c:v>
                </c:pt>
                <c:pt idx="3590">
                  <c:v>2028.900024</c:v>
                </c:pt>
                <c:pt idx="3591">
                  <c:v>2014.0500489999999</c:v>
                </c:pt>
                <c:pt idx="3592">
                  <c:v>2013</c:v>
                </c:pt>
                <c:pt idx="3593">
                  <c:v>2004.9499510000001</c:v>
                </c:pt>
                <c:pt idx="3594">
                  <c:v>1998.900024</c:v>
                </c:pt>
                <c:pt idx="3595">
                  <c:v>2043</c:v>
                </c:pt>
                <c:pt idx="3596">
                  <c:v>2030</c:v>
                </c:pt>
                <c:pt idx="3597">
                  <c:v>2028</c:v>
                </c:pt>
                <c:pt idx="3598">
                  <c:v>2015</c:v>
                </c:pt>
                <c:pt idx="3599">
                  <c:v>2007.8000489999999</c:v>
                </c:pt>
                <c:pt idx="3600">
                  <c:v>1984</c:v>
                </c:pt>
                <c:pt idx="3601">
                  <c:v>1994</c:v>
                </c:pt>
                <c:pt idx="3602">
                  <c:v>1980</c:v>
                </c:pt>
                <c:pt idx="3603">
                  <c:v>2010</c:v>
                </c:pt>
                <c:pt idx="3604">
                  <c:v>2037.099976</c:v>
                </c:pt>
                <c:pt idx="3605">
                  <c:v>2085</c:v>
                </c:pt>
                <c:pt idx="3606">
                  <c:v>2078.1499020000001</c:v>
                </c:pt>
                <c:pt idx="3607">
                  <c:v>2028.650024</c:v>
                </c:pt>
                <c:pt idx="3608">
                  <c:v>2059</c:v>
                </c:pt>
                <c:pt idx="3609">
                  <c:v>2070</c:v>
                </c:pt>
                <c:pt idx="3610">
                  <c:v>2083</c:v>
                </c:pt>
                <c:pt idx="3611">
                  <c:v>2045</c:v>
                </c:pt>
                <c:pt idx="3612">
                  <c:v>2038</c:v>
                </c:pt>
                <c:pt idx="3613">
                  <c:v>2070</c:v>
                </c:pt>
                <c:pt idx="3614">
                  <c:v>2120</c:v>
                </c:pt>
                <c:pt idx="3615">
                  <c:v>2149.8999020000001</c:v>
                </c:pt>
                <c:pt idx="3616">
                  <c:v>2148</c:v>
                </c:pt>
                <c:pt idx="3617">
                  <c:v>2163</c:v>
                </c:pt>
                <c:pt idx="3618">
                  <c:v>2158</c:v>
                </c:pt>
                <c:pt idx="3619">
                  <c:v>2175</c:v>
                </c:pt>
                <c:pt idx="3620">
                  <c:v>2203</c:v>
                </c:pt>
                <c:pt idx="3621">
                  <c:v>2238.5500489999999</c:v>
                </c:pt>
                <c:pt idx="3622">
                  <c:v>2255</c:v>
                </c:pt>
                <c:pt idx="3623">
                  <c:v>2185</c:v>
                </c:pt>
                <c:pt idx="3624">
                  <c:v>2110</c:v>
                </c:pt>
                <c:pt idx="3625">
                  <c:v>2160.0500489999999</c:v>
                </c:pt>
                <c:pt idx="3626">
                  <c:v>2151</c:v>
                </c:pt>
                <c:pt idx="3627">
                  <c:v>2145</c:v>
                </c:pt>
                <c:pt idx="3628">
                  <c:v>2175</c:v>
                </c:pt>
                <c:pt idx="3629">
                  <c:v>2133</c:v>
                </c:pt>
                <c:pt idx="3630">
                  <c:v>2135</c:v>
                </c:pt>
                <c:pt idx="3631">
                  <c:v>2097</c:v>
                </c:pt>
                <c:pt idx="3632">
                  <c:v>2096</c:v>
                </c:pt>
                <c:pt idx="3633">
                  <c:v>2112.6000979999999</c:v>
                </c:pt>
                <c:pt idx="3634">
                  <c:v>2125</c:v>
                </c:pt>
                <c:pt idx="3635">
                  <c:v>2148.0500489999999</c:v>
                </c:pt>
                <c:pt idx="3636">
                  <c:v>2110</c:v>
                </c:pt>
                <c:pt idx="3637">
                  <c:v>2098</c:v>
                </c:pt>
                <c:pt idx="3638">
                  <c:v>2070</c:v>
                </c:pt>
                <c:pt idx="3639">
                  <c:v>2054.8000489999999</c:v>
                </c:pt>
                <c:pt idx="3640">
                  <c:v>2060</c:v>
                </c:pt>
                <c:pt idx="3641">
                  <c:v>2080</c:v>
                </c:pt>
                <c:pt idx="3642">
                  <c:v>2123</c:v>
                </c:pt>
                <c:pt idx="3643">
                  <c:v>2160</c:v>
                </c:pt>
                <c:pt idx="3644">
                  <c:v>2201</c:v>
                </c:pt>
                <c:pt idx="3645">
                  <c:v>2224</c:v>
                </c:pt>
                <c:pt idx="3646">
                  <c:v>2199</c:v>
                </c:pt>
                <c:pt idx="3647">
                  <c:v>2174</c:v>
                </c:pt>
                <c:pt idx="3648">
                  <c:v>2196.6999510000001</c:v>
                </c:pt>
                <c:pt idx="3649">
                  <c:v>2237</c:v>
                </c:pt>
                <c:pt idx="3650">
                  <c:v>2245</c:v>
                </c:pt>
                <c:pt idx="3651">
                  <c:v>2264</c:v>
                </c:pt>
                <c:pt idx="3652">
                  <c:v>2257.25</c:v>
                </c:pt>
                <c:pt idx="3653">
                  <c:v>2256</c:v>
                </c:pt>
                <c:pt idx="3654">
                  <c:v>2244</c:v>
                </c:pt>
                <c:pt idx="3655">
                  <c:v>2255</c:v>
                </c:pt>
                <c:pt idx="3656">
                  <c:v>2230</c:v>
                </c:pt>
                <c:pt idx="3657">
                  <c:v>2285</c:v>
                </c:pt>
                <c:pt idx="3658">
                  <c:v>2254.1499020000001</c:v>
                </c:pt>
                <c:pt idx="3659">
                  <c:v>2270</c:v>
                </c:pt>
                <c:pt idx="3660">
                  <c:v>2265</c:v>
                </c:pt>
                <c:pt idx="3661">
                  <c:v>2255</c:v>
                </c:pt>
                <c:pt idx="3662">
                  <c:v>2260</c:v>
                </c:pt>
                <c:pt idx="3663">
                  <c:v>2235</c:v>
                </c:pt>
                <c:pt idx="3664">
                  <c:v>2244.8999020000001</c:v>
                </c:pt>
                <c:pt idx="3665">
                  <c:v>2252.1999510000001</c:v>
                </c:pt>
                <c:pt idx="3666">
                  <c:v>2234</c:v>
                </c:pt>
                <c:pt idx="3667">
                  <c:v>2247</c:v>
                </c:pt>
                <c:pt idx="3668">
                  <c:v>2149</c:v>
                </c:pt>
                <c:pt idx="3669">
                  <c:v>2174</c:v>
                </c:pt>
                <c:pt idx="3670">
                  <c:v>2080</c:v>
                </c:pt>
                <c:pt idx="3671">
                  <c:v>2128</c:v>
                </c:pt>
                <c:pt idx="3672">
                  <c:v>2102.1000979999999</c:v>
                </c:pt>
                <c:pt idx="3673">
                  <c:v>2125</c:v>
                </c:pt>
                <c:pt idx="3674">
                  <c:v>2126</c:v>
                </c:pt>
                <c:pt idx="3675">
                  <c:v>2108</c:v>
                </c:pt>
                <c:pt idx="3676">
                  <c:v>2116.1999510000001</c:v>
                </c:pt>
                <c:pt idx="3677">
                  <c:v>2077</c:v>
                </c:pt>
                <c:pt idx="3678">
                  <c:v>2077</c:v>
                </c:pt>
                <c:pt idx="3679">
                  <c:v>2127.8999020000001</c:v>
                </c:pt>
                <c:pt idx="3680">
                  <c:v>2110</c:v>
                </c:pt>
                <c:pt idx="3681">
                  <c:v>2108.8999020000001</c:v>
                </c:pt>
                <c:pt idx="3682">
                  <c:v>2129.8000489999999</c:v>
                </c:pt>
                <c:pt idx="3683">
                  <c:v>2110.8000489999999</c:v>
                </c:pt>
                <c:pt idx="3684">
                  <c:v>2130</c:v>
                </c:pt>
                <c:pt idx="3685">
                  <c:v>2171.75</c:v>
                </c:pt>
                <c:pt idx="3686">
                  <c:v>2200</c:v>
                </c:pt>
                <c:pt idx="3687">
                  <c:v>2173</c:v>
                </c:pt>
                <c:pt idx="3688">
                  <c:v>2199.8999020000001</c:v>
                </c:pt>
                <c:pt idx="3689">
                  <c:v>2232.8000489999999</c:v>
                </c:pt>
                <c:pt idx="3690">
                  <c:v>2230</c:v>
                </c:pt>
                <c:pt idx="3691">
                  <c:v>2228.8999020000001</c:v>
                </c:pt>
                <c:pt idx="3692">
                  <c:v>2260</c:v>
                </c:pt>
                <c:pt idx="3693">
                  <c:v>2245</c:v>
                </c:pt>
                <c:pt idx="3694">
                  <c:v>2181.1000979999999</c:v>
                </c:pt>
                <c:pt idx="3695">
                  <c:v>2241.3999020000001</c:v>
                </c:pt>
                <c:pt idx="3696">
                  <c:v>2180</c:v>
                </c:pt>
                <c:pt idx="3697">
                  <c:v>2172</c:v>
                </c:pt>
                <c:pt idx="3698">
                  <c:v>2184.9499510000001</c:v>
                </c:pt>
                <c:pt idx="3699">
                  <c:v>2187</c:v>
                </c:pt>
                <c:pt idx="3700">
                  <c:v>2214.9499510000001</c:v>
                </c:pt>
                <c:pt idx="3701">
                  <c:v>2247</c:v>
                </c:pt>
                <c:pt idx="3702">
                  <c:v>2270</c:v>
                </c:pt>
                <c:pt idx="3703">
                  <c:v>2240</c:v>
                </c:pt>
                <c:pt idx="3704">
                  <c:v>2222.1999510000001</c:v>
                </c:pt>
                <c:pt idx="3705">
                  <c:v>2241</c:v>
                </c:pt>
                <c:pt idx="3706">
                  <c:v>2270</c:v>
                </c:pt>
                <c:pt idx="3707">
                  <c:v>2265</c:v>
                </c:pt>
                <c:pt idx="3708">
                  <c:v>2242.1999510000001</c:v>
                </c:pt>
                <c:pt idx="3709">
                  <c:v>2216</c:v>
                </c:pt>
                <c:pt idx="3710">
                  <c:v>2200</c:v>
                </c:pt>
                <c:pt idx="3711">
                  <c:v>2186</c:v>
                </c:pt>
                <c:pt idx="3712">
                  <c:v>2155</c:v>
                </c:pt>
                <c:pt idx="3713">
                  <c:v>2135</c:v>
                </c:pt>
                <c:pt idx="3714">
                  <c:v>2159.9499510000001</c:v>
                </c:pt>
                <c:pt idx="3715">
                  <c:v>2154.9499510000001</c:v>
                </c:pt>
                <c:pt idx="3716">
                  <c:v>2126.3999020000001</c:v>
                </c:pt>
                <c:pt idx="3717">
                  <c:v>2135</c:v>
                </c:pt>
                <c:pt idx="3718">
                  <c:v>2104.8999020000001</c:v>
                </c:pt>
                <c:pt idx="3719">
                  <c:v>2099</c:v>
                </c:pt>
                <c:pt idx="3720">
                  <c:v>2015</c:v>
                </c:pt>
                <c:pt idx="3721">
                  <c:v>2065</c:v>
                </c:pt>
                <c:pt idx="3722">
                  <c:v>2097.8999020000001</c:v>
                </c:pt>
                <c:pt idx="3723">
                  <c:v>2085</c:v>
                </c:pt>
                <c:pt idx="3724">
                  <c:v>2061.8500979999999</c:v>
                </c:pt>
                <c:pt idx="3725">
                  <c:v>2095.9499510000001</c:v>
                </c:pt>
                <c:pt idx="3726">
                  <c:v>2070</c:v>
                </c:pt>
                <c:pt idx="3727">
                  <c:v>2060.6000979999999</c:v>
                </c:pt>
                <c:pt idx="3728">
                  <c:v>2080</c:v>
                </c:pt>
                <c:pt idx="3729">
                  <c:v>2060</c:v>
                </c:pt>
                <c:pt idx="3730">
                  <c:v>2028</c:v>
                </c:pt>
                <c:pt idx="3731">
                  <c:v>1931</c:v>
                </c:pt>
                <c:pt idx="3732">
                  <c:v>1995</c:v>
                </c:pt>
                <c:pt idx="3733">
                  <c:v>2032</c:v>
                </c:pt>
                <c:pt idx="3734">
                  <c:v>2038</c:v>
                </c:pt>
                <c:pt idx="3735">
                  <c:v>2014</c:v>
                </c:pt>
                <c:pt idx="3736">
                  <c:v>2037.5</c:v>
                </c:pt>
                <c:pt idx="3737">
                  <c:v>2080</c:v>
                </c:pt>
                <c:pt idx="3738">
                  <c:v>2060</c:v>
                </c:pt>
                <c:pt idx="3739">
                  <c:v>2084</c:v>
                </c:pt>
                <c:pt idx="3740">
                  <c:v>2094</c:v>
                </c:pt>
                <c:pt idx="3741">
                  <c:v>2129</c:v>
                </c:pt>
                <c:pt idx="3742">
                  <c:v>2121.5</c:v>
                </c:pt>
                <c:pt idx="3743">
                  <c:v>2225</c:v>
                </c:pt>
                <c:pt idx="3744">
                  <c:v>2250</c:v>
                </c:pt>
                <c:pt idx="3745">
                  <c:v>2264</c:v>
                </c:pt>
                <c:pt idx="3746">
                  <c:v>2207</c:v>
                </c:pt>
                <c:pt idx="3747">
                  <c:v>2197</c:v>
                </c:pt>
                <c:pt idx="3748">
                  <c:v>2200</c:v>
                </c:pt>
                <c:pt idx="3749">
                  <c:v>2204.5</c:v>
                </c:pt>
                <c:pt idx="3750">
                  <c:v>2189.6000979999999</c:v>
                </c:pt>
                <c:pt idx="3751">
                  <c:v>2135</c:v>
                </c:pt>
                <c:pt idx="3752">
                  <c:v>2118</c:v>
                </c:pt>
                <c:pt idx="3753">
                  <c:v>2187.5</c:v>
                </c:pt>
                <c:pt idx="3754">
                  <c:v>2196</c:v>
                </c:pt>
                <c:pt idx="3755">
                  <c:v>2178.3999020000001</c:v>
                </c:pt>
                <c:pt idx="3756">
                  <c:v>2153</c:v>
                </c:pt>
                <c:pt idx="3757">
                  <c:v>2121.9499510000001</c:v>
                </c:pt>
                <c:pt idx="3758">
                  <c:v>2112</c:v>
                </c:pt>
                <c:pt idx="3759">
                  <c:v>2097</c:v>
                </c:pt>
                <c:pt idx="3760">
                  <c:v>2074.5500489999999</c:v>
                </c:pt>
                <c:pt idx="3761">
                  <c:v>2089.8500979999999</c:v>
                </c:pt>
                <c:pt idx="3762">
                  <c:v>2052</c:v>
                </c:pt>
                <c:pt idx="3763">
                  <c:v>2067.0500489999999</c:v>
                </c:pt>
                <c:pt idx="3764">
                  <c:v>2085</c:v>
                </c:pt>
                <c:pt idx="3765">
                  <c:v>2060</c:v>
                </c:pt>
                <c:pt idx="3766">
                  <c:v>2027.6999510000001</c:v>
                </c:pt>
                <c:pt idx="3767">
                  <c:v>2053</c:v>
                </c:pt>
                <c:pt idx="3768">
                  <c:v>2083</c:v>
                </c:pt>
                <c:pt idx="3769">
                  <c:v>2124</c:v>
                </c:pt>
                <c:pt idx="3770">
                  <c:v>2127.9499510000001</c:v>
                </c:pt>
                <c:pt idx="3771">
                  <c:v>2060</c:v>
                </c:pt>
                <c:pt idx="3772">
                  <c:v>2025.400024</c:v>
                </c:pt>
                <c:pt idx="3773">
                  <c:v>2051.1000979999999</c:v>
                </c:pt>
                <c:pt idx="3774">
                  <c:v>2023</c:v>
                </c:pt>
                <c:pt idx="3775">
                  <c:v>2096</c:v>
                </c:pt>
                <c:pt idx="3776">
                  <c:v>2126.5</c:v>
                </c:pt>
                <c:pt idx="3777">
                  <c:v>2174</c:v>
                </c:pt>
                <c:pt idx="3778">
                  <c:v>2179.8000489999999</c:v>
                </c:pt>
                <c:pt idx="3779">
                  <c:v>2220</c:v>
                </c:pt>
                <c:pt idx="3780">
                  <c:v>2210</c:v>
                </c:pt>
                <c:pt idx="3781">
                  <c:v>2239</c:v>
                </c:pt>
                <c:pt idx="3782">
                  <c:v>2216.3999020000001</c:v>
                </c:pt>
                <c:pt idx="3783">
                  <c:v>2208</c:v>
                </c:pt>
                <c:pt idx="3784">
                  <c:v>2207</c:v>
                </c:pt>
                <c:pt idx="3785">
                  <c:v>2189</c:v>
                </c:pt>
                <c:pt idx="3786">
                  <c:v>2168</c:v>
                </c:pt>
                <c:pt idx="3787">
                  <c:v>2179.9499510000001</c:v>
                </c:pt>
                <c:pt idx="3788">
                  <c:v>2164</c:v>
                </c:pt>
                <c:pt idx="3789">
                  <c:v>2205</c:v>
                </c:pt>
                <c:pt idx="3790">
                  <c:v>2200.5</c:v>
                </c:pt>
                <c:pt idx="3791">
                  <c:v>2205</c:v>
                </c:pt>
                <c:pt idx="3792">
                  <c:v>2248.75</c:v>
                </c:pt>
                <c:pt idx="3793">
                  <c:v>2228</c:v>
                </c:pt>
                <c:pt idx="3794">
                  <c:v>2217.8500979999999</c:v>
                </c:pt>
                <c:pt idx="3795">
                  <c:v>2195</c:v>
                </c:pt>
                <c:pt idx="3796">
                  <c:v>2213</c:v>
                </c:pt>
                <c:pt idx="3797">
                  <c:v>2226.9499510000001</c:v>
                </c:pt>
                <c:pt idx="3798">
                  <c:v>2240.75</c:v>
                </c:pt>
                <c:pt idx="3799">
                  <c:v>2194.8999020000001</c:v>
                </c:pt>
                <c:pt idx="3800">
                  <c:v>2169.9499510000001</c:v>
                </c:pt>
                <c:pt idx="3801">
                  <c:v>2181</c:v>
                </c:pt>
                <c:pt idx="3802">
                  <c:v>2209.8000489999999</c:v>
                </c:pt>
                <c:pt idx="3803">
                  <c:v>2190.9499510000001</c:v>
                </c:pt>
                <c:pt idx="3804">
                  <c:v>2189.6999510000001</c:v>
                </c:pt>
                <c:pt idx="3805">
                  <c:v>2174</c:v>
                </c:pt>
                <c:pt idx="3806">
                  <c:v>2185</c:v>
                </c:pt>
                <c:pt idx="3807">
                  <c:v>2160</c:v>
                </c:pt>
                <c:pt idx="3808">
                  <c:v>2139.3999020000001</c:v>
                </c:pt>
                <c:pt idx="3809">
                  <c:v>2152</c:v>
                </c:pt>
                <c:pt idx="3810">
                  <c:v>2129</c:v>
                </c:pt>
                <c:pt idx="3811">
                  <c:v>2115</c:v>
                </c:pt>
                <c:pt idx="3812">
                  <c:v>2145</c:v>
                </c:pt>
                <c:pt idx="3813">
                  <c:v>2139</c:v>
                </c:pt>
                <c:pt idx="3814">
                  <c:v>2140.8999020000001</c:v>
                </c:pt>
                <c:pt idx="3815">
                  <c:v>2163</c:v>
                </c:pt>
                <c:pt idx="3816">
                  <c:v>2151.1000979999999</c:v>
                </c:pt>
                <c:pt idx="3817">
                  <c:v>2172.9499510000001</c:v>
                </c:pt>
                <c:pt idx="3818">
                  <c:v>2188</c:v>
                </c:pt>
                <c:pt idx="3819">
                  <c:v>2196.9499510000001</c:v>
                </c:pt>
                <c:pt idx="3820">
                  <c:v>2199.9499510000001</c:v>
                </c:pt>
                <c:pt idx="3821">
                  <c:v>2215.75</c:v>
                </c:pt>
                <c:pt idx="3822">
                  <c:v>2204.5</c:v>
                </c:pt>
                <c:pt idx="3823">
                  <c:v>2156</c:v>
                </c:pt>
                <c:pt idx="3824">
                  <c:v>2115.5</c:v>
                </c:pt>
                <c:pt idx="3825">
                  <c:v>2154</c:v>
                </c:pt>
                <c:pt idx="3826">
                  <c:v>2119.9499510000001</c:v>
                </c:pt>
                <c:pt idx="3827">
                  <c:v>2068</c:v>
                </c:pt>
                <c:pt idx="3828">
                  <c:v>2035</c:v>
                </c:pt>
                <c:pt idx="3829">
                  <c:v>2020</c:v>
                </c:pt>
                <c:pt idx="3830">
                  <c:v>2056</c:v>
                </c:pt>
                <c:pt idx="3831">
                  <c:v>2085.6999510000001</c:v>
                </c:pt>
                <c:pt idx="3832">
                  <c:v>2098</c:v>
                </c:pt>
                <c:pt idx="3833">
                  <c:v>2075</c:v>
                </c:pt>
                <c:pt idx="3834">
                  <c:v>1933</c:v>
                </c:pt>
                <c:pt idx="3835">
                  <c:v>1904</c:v>
                </c:pt>
                <c:pt idx="3836">
                  <c:v>1687.900024</c:v>
                </c:pt>
                <c:pt idx="3837">
                  <c:v>1755</c:v>
                </c:pt>
                <c:pt idx="3838">
                  <c:v>1730</c:v>
                </c:pt>
                <c:pt idx="3839">
                  <c:v>1676.8000489999999</c:v>
                </c:pt>
                <c:pt idx="3840">
                  <c:v>1559.6999510000001</c:v>
                </c:pt>
                <c:pt idx="3841">
                  <c:v>1630</c:v>
                </c:pt>
                <c:pt idx="3842">
                  <c:v>1620</c:v>
                </c:pt>
                <c:pt idx="3843">
                  <c:v>1653.0500489999999</c:v>
                </c:pt>
                <c:pt idx="3844">
                  <c:v>1700</c:v>
                </c:pt>
                <c:pt idx="3845">
                  <c:v>1831.599976</c:v>
                </c:pt>
                <c:pt idx="3846">
                  <c:v>1820</c:v>
                </c:pt>
                <c:pt idx="3847">
                  <c:v>1766</c:v>
                </c:pt>
                <c:pt idx="3848">
                  <c:v>1837.400024</c:v>
                </c:pt>
                <c:pt idx="3849">
                  <c:v>1825.900024</c:v>
                </c:pt>
                <c:pt idx="3850">
                  <c:v>1740</c:v>
                </c:pt>
                <c:pt idx="3851">
                  <c:v>1710</c:v>
                </c:pt>
                <c:pt idx="3852">
                  <c:v>1760</c:v>
                </c:pt>
                <c:pt idx="3853">
                  <c:v>1750.4499510000001</c:v>
                </c:pt>
                <c:pt idx="3854">
                  <c:v>1761</c:v>
                </c:pt>
                <c:pt idx="3855">
                  <c:v>1785</c:v>
                </c:pt>
                <c:pt idx="3856">
                  <c:v>1709.9499510000001</c:v>
                </c:pt>
                <c:pt idx="3857">
                  <c:v>1800</c:v>
                </c:pt>
                <c:pt idx="3858">
                  <c:v>1830</c:v>
                </c:pt>
                <c:pt idx="3859">
                  <c:v>1765</c:v>
                </c:pt>
                <c:pt idx="3860">
                  <c:v>1737.650024</c:v>
                </c:pt>
                <c:pt idx="3861">
                  <c:v>1780</c:v>
                </c:pt>
                <c:pt idx="3862">
                  <c:v>1840.6999510000001</c:v>
                </c:pt>
                <c:pt idx="3863">
                  <c:v>1832.3000489999999</c:v>
                </c:pt>
                <c:pt idx="3864">
                  <c:v>1865</c:v>
                </c:pt>
                <c:pt idx="3865">
                  <c:v>1874</c:v>
                </c:pt>
                <c:pt idx="3866">
                  <c:v>1980</c:v>
                </c:pt>
                <c:pt idx="3867">
                  <c:v>1966</c:v>
                </c:pt>
                <c:pt idx="3868">
                  <c:v>1955.099976</c:v>
                </c:pt>
                <c:pt idx="3869">
                  <c:v>1939.8000489999999</c:v>
                </c:pt>
                <c:pt idx="3870">
                  <c:v>1910</c:v>
                </c:pt>
                <c:pt idx="3871">
                  <c:v>1939.099976</c:v>
                </c:pt>
                <c:pt idx="3872">
                  <c:v>1909</c:v>
                </c:pt>
                <c:pt idx="3873">
                  <c:v>1933.400024</c:v>
                </c:pt>
                <c:pt idx="3874">
                  <c:v>1994</c:v>
                </c:pt>
                <c:pt idx="3875">
                  <c:v>1910</c:v>
                </c:pt>
                <c:pt idx="3876">
                  <c:v>1916</c:v>
                </c:pt>
                <c:pt idx="3877">
                  <c:v>1907</c:v>
                </c:pt>
                <c:pt idx="3878">
                  <c:v>1903</c:v>
                </c:pt>
                <c:pt idx="3879">
                  <c:v>1950</c:v>
                </c:pt>
                <c:pt idx="3880">
                  <c:v>1946</c:v>
                </c:pt>
                <c:pt idx="3881">
                  <c:v>1977.099976</c:v>
                </c:pt>
                <c:pt idx="3882">
                  <c:v>2015</c:v>
                </c:pt>
                <c:pt idx="3883">
                  <c:v>1959</c:v>
                </c:pt>
                <c:pt idx="3884">
                  <c:v>1988.5</c:v>
                </c:pt>
                <c:pt idx="3885">
                  <c:v>1982</c:v>
                </c:pt>
                <c:pt idx="3886">
                  <c:v>1990</c:v>
                </c:pt>
                <c:pt idx="3887">
                  <c:v>2060.1999510000001</c:v>
                </c:pt>
                <c:pt idx="3888">
                  <c:v>2051.8500979999999</c:v>
                </c:pt>
                <c:pt idx="3889">
                  <c:v>2046.75</c:v>
                </c:pt>
                <c:pt idx="3890">
                  <c:v>2091.6000979999999</c:v>
                </c:pt>
                <c:pt idx="3891">
                  <c:v>2078.25</c:v>
                </c:pt>
                <c:pt idx="3892">
                  <c:v>2063.1000979999999</c:v>
                </c:pt>
                <c:pt idx="3893">
                  <c:v>2077.0500489999999</c:v>
                </c:pt>
                <c:pt idx="3894">
                  <c:v>2100</c:v>
                </c:pt>
                <c:pt idx="3895">
                  <c:v>2011.1999510000001</c:v>
                </c:pt>
                <c:pt idx="3896">
                  <c:v>2039.099976</c:v>
                </c:pt>
                <c:pt idx="3897">
                  <c:v>2065</c:v>
                </c:pt>
                <c:pt idx="3898">
                  <c:v>2046</c:v>
                </c:pt>
                <c:pt idx="3899">
                  <c:v>2045</c:v>
                </c:pt>
                <c:pt idx="3900">
                  <c:v>2042</c:v>
                </c:pt>
                <c:pt idx="3901">
                  <c:v>2050</c:v>
                </c:pt>
                <c:pt idx="3902">
                  <c:v>2027</c:v>
                </c:pt>
                <c:pt idx="3903">
                  <c:v>2034</c:v>
                </c:pt>
                <c:pt idx="3904">
                  <c:v>2035</c:v>
                </c:pt>
                <c:pt idx="3905">
                  <c:v>2025</c:v>
                </c:pt>
                <c:pt idx="3906">
                  <c:v>2108</c:v>
                </c:pt>
                <c:pt idx="3907">
                  <c:v>2100</c:v>
                </c:pt>
                <c:pt idx="3908">
                  <c:v>2079.6999510000001</c:v>
                </c:pt>
                <c:pt idx="3909">
                  <c:v>2102</c:v>
                </c:pt>
                <c:pt idx="3910">
                  <c:v>2163.6499020000001</c:v>
                </c:pt>
                <c:pt idx="3911">
                  <c:v>2205</c:v>
                </c:pt>
                <c:pt idx="3912">
                  <c:v>2275</c:v>
                </c:pt>
                <c:pt idx="3913">
                  <c:v>2270</c:v>
                </c:pt>
                <c:pt idx="3914">
                  <c:v>2229</c:v>
                </c:pt>
                <c:pt idx="3915">
                  <c:v>2205.25</c:v>
                </c:pt>
                <c:pt idx="3916">
                  <c:v>2220</c:v>
                </c:pt>
                <c:pt idx="3917">
                  <c:v>2210</c:v>
                </c:pt>
                <c:pt idx="3918">
                  <c:v>2185</c:v>
                </c:pt>
                <c:pt idx="3919">
                  <c:v>2244</c:v>
                </c:pt>
                <c:pt idx="3920">
                  <c:v>2237</c:v>
                </c:pt>
                <c:pt idx="3921">
                  <c:v>2201</c:v>
                </c:pt>
                <c:pt idx="3922">
                  <c:v>2230</c:v>
                </c:pt>
                <c:pt idx="3923">
                  <c:v>2231</c:v>
                </c:pt>
                <c:pt idx="3924">
                  <c:v>2190.9499510000001</c:v>
                </c:pt>
                <c:pt idx="3925">
                  <c:v>2154.5</c:v>
                </c:pt>
                <c:pt idx="3926">
                  <c:v>2165</c:v>
                </c:pt>
                <c:pt idx="3927">
                  <c:v>2215</c:v>
                </c:pt>
                <c:pt idx="3928">
                  <c:v>2292</c:v>
                </c:pt>
                <c:pt idx="3929">
                  <c:v>2285.8999020000001</c:v>
                </c:pt>
                <c:pt idx="3930">
                  <c:v>2303.1499020000001</c:v>
                </c:pt>
                <c:pt idx="3931">
                  <c:v>2290.4499510000001</c:v>
                </c:pt>
                <c:pt idx="3932">
                  <c:v>2259.9499510000001</c:v>
                </c:pt>
                <c:pt idx="3933">
                  <c:v>2260</c:v>
                </c:pt>
                <c:pt idx="3934">
                  <c:v>2275</c:v>
                </c:pt>
                <c:pt idx="3935">
                  <c:v>2308</c:v>
                </c:pt>
                <c:pt idx="3936">
                  <c:v>2318</c:v>
                </c:pt>
                <c:pt idx="3937">
                  <c:v>2283</c:v>
                </c:pt>
                <c:pt idx="3938">
                  <c:v>2288.3500979999999</c:v>
                </c:pt>
                <c:pt idx="3939">
                  <c:v>2273</c:v>
                </c:pt>
                <c:pt idx="3940">
                  <c:v>2277</c:v>
                </c:pt>
                <c:pt idx="3941">
                  <c:v>2263</c:v>
                </c:pt>
                <c:pt idx="3942">
                  <c:v>2262.8000489999999</c:v>
                </c:pt>
                <c:pt idx="3943">
                  <c:v>2276.3500979999999</c:v>
                </c:pt>
                <c:pt idx="3944">
                  <c:v>2257</c:v>
                </c:pt>
                <c:pt idx="3945">
                  <c:v>2260</c:v>
                </c:pt>
                <c:pt idx="3946">
                  <c:v>2250.6000979999999</c:v>
                </c:pt>
                <c:pt idx="3947">
                  <c:v>2245</c:v>
                </c:pt>
                <c:pt idx="3948">
                  <c:v>2242</c:v>
                </c:pt>
                <c:pt idx="3949">
                  <c:v>2266</c:v>
                </c:pt>
                <c:pt idx="3950">
                  <c:v>2268.3999020000001</c:v>
                </c:pt>
                <c:pt idx="3951">
                  <c:v>2240</c:v>
                </c:pt>
                <c:pt idx="3952">
                  <c:v>2269</c:v>
                </c:pt>
                <c:pt idx="3953">
                  <c:v>2247</c:v>
                </c:pt>
                <c:pt idx="3954">
                  <c:v>2268</c:v>
                </c:pt>
                <c:pt idx="3955">
                  <c:v>2275</c:v>
                </c:pt>
                <c:pt idx="3956">
                  <c:v>2289</c:v>
                </c:pt>
                <c:pt idx="3957">
                  <c:v>2335.9499510000001</c:v>
                </c:pt>
                <c:pt idx="3958">
                  <c:v>2325</c:v>
                </c:pt>
                <c:pt idx="3959">
                  <c:v>2335</c:v>
                </c:pt>
                <c:pt idx="3960">
                  <c:v>2330.9499510000001</c:v>
                </c:pt>
                <c:pt idx="3961">
                  <c:v>2384.1000979999999</c:v>
                </c:pt>
                <c:pt idx="3962">
                  <c:v>2491.3999020000001</c:v>
                </c:pt>
                <c:pt idx="3963">
                  <c:v>2488.9499510000001</c:v>
                </c:pt>
                <c:pt idx="3964">
                  <c:v>2480</c:v>
                </c:pt>
                <c:pt idx="3965">
                  <c:v>2485</c:v>
                </c:pt>
                <c:pt idx="3966">
                  <c:v>2465</c:v>
                </c:pt>
                <c:pt idx="3967">
                  <c:v>2485</c:v>
                </c:pt>
                <c:pt idx="3968">
                  <c:v>2510</c:v>
                </c:pt>
                <c:pt idx="3969">
                  <c:v>2450</c:v>
                </c:pt>
                <c:pt idx="3970">
                  <c:v>2368</c:v>
                </c:pt>
                <c:pt idx="3971">
                  <c:v>2440</c:v>
                </c:pt>
                <c:pt idx="3972">
                  <c:v>2434.8500979999999</c:v>
                </c:pt>
                <c:pt idx="3973">
                  <c:v>2489</c:v>
                </c:pt>
                <c:pt idx="3974">
                  <c:v>2510</c:v>
                </c:pt>
                <c:pt idx="3975">
                  <c:v>2620</c:v>
                </c:pt>
                <c:pt idx="3976">
                  <c:v>2736</c:v>
                </c:pt>
                <c:pt idx="3977">
                  <c:v>2742</c:v>
                </c:pt>
                <c:pt idx="3978">
                  <c:v>2800</c:v>
                </c:pt>
                <c:pt idx="3979">
                  <c:v>2810</c:v>
                </c:pt>
                <c:pt idx="3980">
                  <c:v>2815.5</c:v>
                </c:pt>
                <c:pt idx="3981">
                  <c:v>2845</c:v>
                </c:pt>
                <c:pt idx="3982">
                  <c:v>2842</c:v>
                </c:pt>
                <c:pt idx="3983">
                  <c:v>2811</c:v>
                </c:pt>
                <c:pt idx="3984">
                  <c:v>2750.1000979999999</c:v>
                </c:pt>
                <c:pt idx="3985">
                  <c:v>2774</c:v>
                </c:pt>
                <c:pt idx="3986">
                  <c:v>2725</c:v>
                </c:pt>
                <c:pt idx="3987">
                  <c:v>2739</c:v>
                </c:pt>
                <c:pt idx="3988">
                  <c:v>2661</c:v>
                </c:pt>
                <c:pt idx="3989">
                  <c:v>2687.8000489999999</c:v>
                </c:pt>
                <c:pt idx="3990">
                  <c:v>2689.9499510000001</c:v>
                </c:pt>
                <c:pt idx="3991">
                  <c:v>2699.75</c:v>
                </c:pt>
                <c:pt idx="3992">
                  <c:v>2650</c:v>
                </c:pt>
                <c:pt idx="3993">
                  <c:v>2608</c:v>
                </c:pt>
                <c:pt idx="3994">
                  <c:v>2636.1000979999999</c:v>
                </c:pt>
                <c:pt idx="3995">
                  <c:v>2660</c:v>
                </c:pt>
                <c:pt idx="3996">
                  <c:v>2604</c:v>
                </c:pt>
                <c:pt idx="3997">
                  <c:v>2610</c:v>
                </c:pt>
                <c:pt idx="3998">
                  <c:v>2685</c:v>
                </c:pt>
                <c:pt idx="3999">
                  <c:v>2699</c:v>
                </c:pt>
                <c:pt idx="4000">
                  <c:v>2731.1000979999999</c:v>
                </c:pt>
                <c:pt idx="4001">
                  <c:v>2697.1999510000001</c:v>
                </c:pt>
                <c:pt idx="4002">
                  <c:v>2667.9499510000001</c:v>
                </c:pt>
                <c:pt idx="4003">
                  <c:v>2686</c:v>
                </c:pt>
                <c:pt idx="4004">
                  <c:v>2655.75</c:v>
                </c:pt>
                <c:pt idx="4005">
                  <c:v>2677.9499510000001</c:v>
                </c:pt>
                <c:pt idx="4006">
                  <c:v>2695</c:v>
                </c:pt>
                <c:pt idx="4007">
                  <c:v>2661</c:v>
                </c:pt>
                <c:pt idx="4008">
                  <c:v>2637</c:v>
                </c:pt>
                <c:pt idx="4009">
                  <c:v>2655</c:v>
                </c:pt>
                <c:pt idx="4010">
                  <c:v>2690</c:v>
                </c:pt>
                <c:pt idx="4011">
                  <c:v>2734.3999020000001</c:v>
                </c:pt>
                <c:pt idx="4012">
                  <c:v>2729</c:v>
                </c:pt>
                <c:pt idx="4013">
                  <c:v>2686</c:v>
                </c:pt>
                <c:pt idx="4014">
                  <c:v>2705</c:v>
                </c:pt>
                <c:pt idx="4015">
                  <c:v>2679</c:v>
                </c:pt>
                <c:pt idx="4016">
                  <c:v>2719</c:v>
                </c:pt>
                <c:pt idx="4017">
                  <c:v>2773.8999020000001</c:v>
                </c:pt>
                <c:pt idx="4018">
                  <c:v>2710.8000489999999</c:v>
                </c:pt>
                <c:pt idx="4019">
                  <c:v>2715</c:v>
                </c:pt>
                <c:pt idx="4020">
                  <c:v>2740</c:v>
                </c:pt>
                <c:pt idx="4021">
                  <c:v>2815</c:v>
                </c:pt>
                <c:pt idx="4022">
                  <c:v>2818</c:v>
                </c:pt>
                <c:pt idx="4023">
                  <c:v>2792.6999510000001</c:v>
                </c:pt>
                <c:pt idx="4024">
                  <c:v>2802</c:v>
                </c:pt>
                <c:pt idx="4025">
                  <c:v>2786</c:v>
                </c:pt>
                <c:pt idx="4026">
                  <c:v>2779</c:v>
                </c:pt>
                <c:pt idx="4027">
                  <c:v>2811</c:v>
                </c:pt>
                <c:pt idx="4028">
                  <c:v>2868</c:v>
                </c:pt>
                <c:pt idx="4029">
                  <c:v>2861</c:v>
                </c:pt>
                <c:pt idx="4030">
                  <c:v>2834</c:v>
                </c:pt>
                <c:pt idx="4031">
                  <c:v>2876.0500489999999</c:v>
                </c:pt>
                <c:pt idx="4032">
                  <c:v>2909</c:v>
                </c:pt>
                <c:pt idx="4033">
                  <c:v>2910</c:v>
                </c:pt>
                <c:pt idx="4034">
                  <c:v>2920</c:v>
                </c:pt>
                <c:pt idx="4035">
                  <c:v>2934.3999020000001</c:v>
                </c:pt>
                <c:pt idx="4036">
                  <c:v>2900</c:v>
                </c:pt>
                <c:pt idx="4037">
                  <c:v>2880</c:v>
                </c:pt>
                <c:pt idx="4038">
                  <c:v>2950</c:v>
                </c:pt>
                <c:pt idx="4039">
                  <c:v>3039.6000979999999</c:v>
                </c:pt>
                <c:pt idx="4040">
                  <c:v>3100</c:v>
                </c:pt>
                <c:pt idx="4041">
                  <c:v>3075</c:v>
                </c:pt>
                <c:pt idx="4042">
                  <c:v>3090</c:v>
                </c:pt>
                <c:pt idx="4043">
                  <c:v>3230</c:v>
                </c:pt>
                <c:pt idx="4044">
                  <c:v>3176.4499510000001</c:v>
                </c:pt>
                <c:pt idx="4045">
                  <c:v>3175</c:v>
                </c:pt>
                <c:pt idx="4046">
                  <c:v>3155</c:v>
                </c:pt>
                <c:pt idx="4047">
                  <c:v>3235</c:v>
                </c:pt>
                <c:pt idx="4048">
                  <c:v>3250</c:v>
                </c:pt>
                <c:pt idx="4049">
                  <c:v>3233</c:v>
                </c:pt>
                <c:pt idx="4050">
                  <c:v>3270</c:v>
                </c:pt>
                <c:pt idx="4051">
                  <c:v>3305</c:v>
                </c:pt>
                <c:pt idx="4052">
                  <c:v>3241.8999020000001</c:v>
                </c:pt>
                <c:pt idx="4053">
                  <c:v>3308.9499510000001</c:v>
                </c:pt>
                <c:pt idx="4054">
                  <c:v>3300</c:v>
                </c:pt>
                <c:pt idx="4055">
                  <c:v>3230</c:v>
                </c:pt>
                <c:pt idx="4056">
                  <c:v>3210.0500489999999</c:v>
                </c:pt>
                <c:pt idx="4057">
                  <c:v>3100</c:v>
                </c:pt>
                <c:pt idx="4058">
                  <c:v>3174</c:v>
                </c:pt>
                <c:pt idx="4059">
                  <c:v>3213</c:v>
                </c:pt>
                <c:pt idx="4060">
                  <c:v>3216.0500489999999</c:v>
                </c:pt>
                <c:pt idx="4061">
                  <c:v>3198.9499510000001</c:v>
                </c:pt>
                <c:pt idx="4062">
                  <c:v>3189.5</c:v>
                </c:pt>
                <c:pt idx="4063">
                  <c:v>3195</c:v>
                </c:pt>
                <c:pt idx="4064">
                  <c:v>3185</c:v>
                </c:pt>
                <c:pt idx="4065">
                  <c:v>3215</c:v>
                </c:pt>
                <c:pt idx="4066">
                  <c:v>3184.1999510000001</c:v>
                </c:pt>
                <c:pt idx="4067">
                  <c:v>3209</c:v>
                </c:pt>
                <c:pt idx="4068">
                  <c:v>3150</c:v>
                </c:pt>
                <c:pt idx="4069">
                  <c:v>3105.1000979999999</c:v>
                </c:pt>
                <c:pt idx="4070">
                  <c:v>3065</c:v>
                </c:pt>
                <c:pt idx="4071">
                  <c:v>3058</c:v>
                </c:pt>
                <c:pt idx="4072">
                  <c:v>3096</c:v>
                </c:pt>
                <c:pt idx="4073">
                  <c:v>2970</c:v>
                </c:pt>
                <c:pt idx="4074">
                  <c:v>2972</c:v>
                </c:pt>
                <c:pt idx="4075">
                  <c:v>2974</c:v>
                </c:pt>
                <c:pt idx="4076">
                  <c:v>2960</c:v>
                </c:pt>
                <c:pt idx="4077">
                  <c:v>2926</c:v>
                </c:pt>
                <c:pt idx="4078">
                  <c:v>2960</c:v>
                </c:pt>
                <c:pt idx="4079">
                  <c:v>3035</c:v>
                </c:pt>
                <c:pt idx="4080">
                  <c:v>3023</c:v>
                </c:pt>
                <c:pt idx="4081">
                  <c:v>3016.1000979999999</c:v>
                </c:pt>
                <c:pt idx="4082">
                  <c:v>3016</c:v>
                </c:pt>
                <c:pt idx="4083">
                  <c:v>3006.9499510000001</c:v>
                </c:pt>
                <c:pt idx="4084">
                  <c:v>3075</c:v>
                </c:pt>
                <c:pt idx="4085">
                  <c:v>3075</c:v>
                </c:pt>
                <c:pt idx="4086">
                  <c:v>3041</c:v>
                </c:pt>
                <c:pt idx="4087">
                  <c:v>3060</c:v>
                </c:pt>
                <c:pt idx="4088">
                  <c:v>3105</c:v>
                </c:pt>
                <c:pt idx="4089">
                  <c:v>3125.9499510000001</c:v>
                </c:pt>
                <c:pt idx="4090">
                  <c:v>3030</c:v>
                </c:pt>
                <c:pt idx="4091">
                  <c:v>3048.6999510000001</c:v>
                </c:pt>
                <c:pt idx="4092">
                  <c:v>3140</c:v>
                </c:pt>
                <c:pt idx="4093">
                  <c:v>3111.1999510000001</c:v>
                </c:pt>
                <c:pt idx="4094">
                  <c:v>3112.1999510000001</c:v>
                </c:pt>
                <c:pt idx="4095">
                  <c:v>3090.6499020000001</c:v>
                </c:pt>
                <c:pt idx="4096">
                  <c:v>3083</c:v>
                </c:pt>
                <c:pt idx="4097">
                  <c:v>3155</c:v>
                </c:pt>
                <c:pt idx="4098">
                  <c:v>3191.1000979999999</c:v>
                </c:pt>
                <c:pt idx="4099">
                  <c:v>3171</c:v>
                </c:pt>
                <c:pt idx="4100">
                  <c:v>3275</c:v>
                </c:pt>
                <c:pt idx="4101">
                  <c:v>3259</c:v>
                </c:pt>
                <c:pt idx="4102">
                  <c:v>3270</c:v>
                </c:pt>
                <c:pt idx="4103">
                  <c:v>3354</c:v>
                </c:pt>
                <c:pt idx="4104">
                  <c:v>3322.25</c:v>
                </c:pt>
                <c:pt idx="4105">
                  <c:v>3214</c:v>
                </c:pt>
                <c:pt idx="4106">
                  <c:v>3160.3000489999999</c:v>
                </c:pt>
                <c:pt idx="4107">
                  <c:v>3229</c:v>
                </c:pt>
                <c:pt idx="4108">
                  <c:v>3169</c:v>
                </c:pt>
                <c:pt idx="4109">
                  <c:v>3225</c:v>
                </c:pt>
                <c:pt idx="4110">
                  <c:v>3148</c:v>
                </c:pt>
                <c:pt idx="4111">
                  <c:v>3105</c:v>
                </c:pt>
                <c:pt idx="4112">
                  <c:v>3102.0500489999999</c:v>
                </c:pt>
                <c:pt idx="4113">
                  <c:v>3106</c:v>
                </c:pt>
                <c:pt idx="4114">
                  <c:v>3149.9499510000001</c:v>
                </c:pt>
                <c:pt idx="4115">
                  <c:v>3145.6000979999999</c:v>
                </c:pt>
                <c:pt idx="4116">
                  <c:v>3099</c:v>
                </c:pt>
                <c:pt idx="4117">
                  <c:v>3024.8999020000001</c:v>
                </c:pt>
                <c:pt idx="4118">
                  <c:v>3062.8000489999999</c:v>
                </c:pt>
                <c:pt idx="4119">
                  <c:v>3070</c:v>
                </c:pt>
                <c:pt idx="4120">
                  <c:v>3105.5</c:v>
                </c:pt>
                <c:pt idx="4121">
                  <c:v>3133</c:v>
                </c:pt>
                <c:pt idx="4122">
                  <c:v>3145.9499510000001</c:v>
                </c:pt>
                <c:pt idx="4123">
                  <c:v>3125</c:v>
                </c:pt>
                <c:pt idx="4124">
                  <c:v>3120</c:v>
                </c:pt>
                <c:pt idx="4125">
                  <c:v>3098.5</c:v>
                </c:pt>
                <c:pt idx="4126">
                  <c:v>3055</c:v>
                </c:pt>
                <c:pt idx="4127">
                  <c:v>3100</c:v>
                </c:pt>
                <c:pt idx="4128">
                  <c:v>3084</c:v>
                </c:pt>
                <c:pt idx="4129">
                  <c:v>3067.1000979999999</c:v>
                </c:pt>
                <c:pt idx="4130">
                  <c:v>3061</c:v>
                </c:pt>
                <c:pt idx="4131">
                  <c:v>3081.5</c:v>
                </c:pt>
                <c:pt idx="4132">
                  <c:v>3092</c:v>
                </c:pt>
                <c:pt idx="4133">
                  <c:v>3120</c:v>
                </c:pt>
                <c:pt idx="4134">
                  <c:v>3161.9499510000001</c:v>
                </c:pt>
                <c:pt idx="4135">
                  <c:v>3189.5</c:v>
                </c:pt>
                <c:pt idx="4136">
                  <c:v>3150</c:v>
                </c:pt>
                <c:pt idx="4137">
                  <c:v>3168.6000979999999</c:v>
                </c:pt>
                <c:pt idx="4138">
                  <c:v>3150.8500979999999</c:v>
                </c:pt>
                <c:pt idx="4139">
                  <c:v>3154.5500489999999</c:v>
                </c:pt>
                <c:pt idx="4140">
                  <c:v>3128</c:v>
                </c:pt>
                <c:pt idx="4141">
                  <c:v>3145</c:v>
                </c:pt>
                <c:pt idx="4142">
                  <c:v>3198</c:v>
                </c:pt>
                <c:pt idx="4143">
                  <c:v>3202</c:v>
                </c:pt>
                <c:pt idx="4144">
                  <c:v>3210</c:v>
                </c:pt>
                <c:pt idx="4145">
                  <c:v>3211.5500489999999</c:v>
                </c:pt>
                <c:pt idx="4146">
                  <c:v>3279</c:v>
                </c:pt>
                <c:pt idx="4147">
                  <c:v>3298</c:v>
                </c:pt>
                <c:pt idx="4148">
                  <c:v>3262.1000979999999</c:v>
                </c:pt>
                <c:pt idx="4149">
                  <c:v>3265.5</c:v>
                </c:pt>
                <c:pt idx="4150">
                  <c:v>3350.8999020000001</c:v>
                </c:pt>
                <c:pt idx="4151">
                  <c:v>3265</c:v>
                </c:pt>
                <c:pt idx="4152">
                  <c:v>3304</c:v>
                </c:pt>
                <c:pt idx="4153">
                  <c:v>3329</c:v>
                </c:pt>
                <c:pt idx="4154">
                  <c:v>3284</c:v>
                </c:pt>
                <c:pt idx="4155">
                  <c:v>3375.25</c:v>
                </c:pt>
                <c:pt idx="4156">
                  <c:v>3391.5</c:v>
                </c:pt>
                <c:pt idx="4157">
                  <c:v>3342</c:v>
                </c:pt>
                <c:pt idx="4158">
                  <c:v>3346</c:v>
                </c:pt>
                <c:pt idx="4159">
                  <c:v>3358</c:v>
                </c:pt>
                <c:pt idx="4160">
                  <c:v>3331</c:v>
                </c:pt>
                <c:pt idx="4161">
                  <c:v>3342</c:v>
                </c:pt>
                <c:pt idx="4162">
                  <c:v>3313</c:v>
                </c:pt>
                <c:pt idx="4163">
                  <c:v>3275</c:v>
                </c:pt>
                <c:pt idx="4164">
                  <c:v>3298</c:v>
                </c:pt>
                <c:pt idx="4165">
                  <c:v>3250</c:v>
                </c:pt>
                <c:pt idx="4166">
                  <c:v>3235</c:v>
                </c:pt>
                <c:pt idx="4167">
                  <c:v>3214</c:v>
                </c:pt>
                <c:pt idx="4168">
                  <c:v>3187</c:v>
                </c:pt>
                <c:pt idx="4169">
                  <c:v>3227.6000979999999</c:v>
                </c:pt>
                <c:pt idx="4170">
                  <c:v>3213</c:v>
                </c:pt>
                <c:pt idx="4171">
                  <c:v>3180</c:v>
                </c:pt>
                <c:pt idx="4172">
                  <c:v>3184.6000979999999</c:v>
                </c:pt>
                <c:pt idx="4173">
                  <c:v>3190</c:v>
                </c:pt>
                <c:pt idx="4174">
                  <c:v>3230</c:v>
                </c:pt>
                <c:pt idx="4175">
                  <c:v>3200</c:v>
                </c:pt>
                <c:pt idx="4176">
                  <c:v>3200</c:v>
                </c:pt>
                <c:pt idx="4177">
                  <c:v>3188</c:v>
                </c:pt>
                <c:pt idx="4178">
                  <c:v>3200.25</c:v>
                </c:pt>
                <c:pt idx="4179">
                  <c:v>3219</c:v>
                </c:pt>
                <c:pt idx="4180">
                  <c:v>3180</c:v>
                </c:pt>
                <c:pt idx="4181">
                  <c:v>3229</c:v>
                </c:pt>
                <c:pt idx="4182">
                  <c:v>3300</c:v>
                </c:pt>
                <c:pt idx="4183">
                  <c:v>3275</c:v>
                </c:pt>
                <c:pt idx="4184">
                  <c:v>3272.5500489999999</c:v>
                </c:pt>
                <c:pt idx="4185">
                  <c:v>3323.8999020000001</c:v>
                </c:pt>
                <c:pt idx="4186">
                  <c:v>3315.6000979999999</c:v>
                </c:pt>
                <c:pt idx="4187">
                  <c:v>3350</c:v>
                </c:pt>
                <c:pt idx="4188">
                  <c:v>3326</c:v>
                </c:pt>
                <c:pt idx="4189">
                  <c:v>3360.75</c:v>
                </c:pt>
                <c:pt idx="4190">
                  <c:v>3460</c:v>
                </c:pt>
                <c:pt idx="4191">
                  <c:v>3482.1000979999999</c:v>
                </c:pt>
                <c:pt idx="4192">
                  <c:v>3573.8500979999999</c:v>
                </c:pt>
                <c:pt idx="4193">
                  <c:v>3506</c:v>
                </c:pt>
                <c:pt idx="4194">
                  <c:v>3580</c:v>
                </c:pt>
                <c:pt idx="4195">
                  <c:v>3657</c:v>
                </c:pt>
                <c:pt idx="4196">
                  <c:v>3610</c:v>
                </c:pt>
                <c:pt idx="4197">
                  <c:v>3660</c:v>
                </c:pt>
                <c:pt idx="4198">
                  <c:v>3666</c:v>
                </c:pt>
                <c:pt idx="4199">
                  <c:v>3715</c:v>
                </c:pt>
                <c:pt idx="4200">
                  <c:v>3709.3999020000001</c:v>
                </c:pt>
                <c:pt idx="4201">
                  <c:v>3796</c:v>
                </c:pt>
                <c:pt idx="4202">
                  <c:v>3734</c:v>
                </c:pt>
                <c:pt idx="4203">
                  <c:v>3825</c:v>
                </c:pt>
                <c:pt idx="4204">
                  <c:v>3849.6999510000001</c:v>
                </c:pt>
                <c:pt idx="4205">
                  <c:v>3864</c:v>
                </c:pt>
                <c:pt idx="4206">
                  <c:v>3810</c:v>
                </c:pt>
                <c:pt idx="4207">
                  <c:v>3789.6999510000001</c:v>
                </c:pt>
                <c:pt idx="4208">
                  <c:v>3767</c:v>
                </c:pt>
                <c:pt idx="4209">
                  <c:v>3849.9499510000001</c:v>
                </c:pt>
                <c:pt idx="4210">
                  <c:v>3882.1000979999999</c:v>
                </c:pt>
                <c:pt idx="4211">
                  <c:v>3930</c:v>
                </c:pt>
                <c:pt idx="4212">
                  <c:v>3920</c:v>
                </c:pt>
                <c:pt idx="4213">
                  <c:v>3809</c:v>
                </c:pt>
                <c:pt idx="4214">
                  <c:v>3858</c:v>
                </c:pt>
                <c:pt idx="4215">
                  <c:v>3862.5</c:v>
                </c:pt>
                <c:pt idx="4216">
                  <c:v>3870</c:v>
                </c:pt>
                <c:pt idx="4217">
                  <c:v>3890</c:v>
                </c:pt>
                <c:pt idx="4218">
                  <c:v>3900</c:v>
                </c:pt>
                <c:pt idx="4219">
                  <c:v>3850</c:v>
                </c:pt>
                <c:pt idx="4220">
                  <c:v>3759.8000489999999</c:v>
                </c:pt>
                <c:pt idx="4221">
                  <c:v>3805</c:v>
                </c:pt>
                <c:pt idx="4222">
                  <c:v>3781.75</c:v>
                </c:pt>
                <c:pt idx="4223">
                  <c:v>3724.8000489999999</c:v>
                </c:pt>
                <c:pt idx="4224">
                  <c:v>3754</c:v>
                </c:pt>
                <c:pt idx="4225">
                  <c:v>3836</c:v>
                </c:pt>
                <c:pt idx="4226">
                  <c:v>3830</c:v>
                </c:pt>
                <c:pt idx="4227">
                  <c:v>3925</c:v>
                </c:pt>
                <c:pt idx="4228">
                  <c:v>3755</c:v>
                </c:pt>
                <c:pt idx="4229">
                  <c:v>3706</c:v>
                </c:pt>
                <c:pt idx="4230">
                  <c:v>3650</c:v>
                </c:pt>
                <c:pt idx="4231">
                  <c:v>3625</c:v>
                </c:pt>
                <c:pt idx="4232">
                  <c:v>3603.4499510000001</c:v>
                </c:pt>
                <c:pt idx="4233">
                  <c:v>3669</c:v>
                </c:pt>
                <c:pt idx="4234">
                  <c:v>3612</c:v>
                </c:pt>
                <c:pt idx="4235">
                  <c:v>3604.1000979999999</c:v>
                </c:pt>
                <c:pt idx="4236">
                  <c:v>3560</c:v>
                </c:pt>
                <c:pt idx="4237">
                  <c:v>3503</c:v>
                </c:pt>
                <c:pt idx="4238">
                  <c:v>3494.5</c:v>
                </c:pt>
                <c:pt idx="4239">
                  <c:v>3483</c:v>
                </c:pt>
                <c:pt idx="4240">
                  <c:v>3518</c:v>
                </c:pt>
                <c:pt idx="4241">
                  <c:v>3400.0500489999999</c:v>
                </c:pt>
                <c:pt idx="4242">
                  <c:v>3437.9499510000001</c:v>
                </c:pt>
                <c:pt idx="4243">
                  <c:v>3494</c:v>
                </c:pt>
                <c:pt idx="4244">
                  <c:v>3504.1999510000001</c:v>
                </c:pt>
                <c:pt idx="4245">
                  <c:v>3512.9499510000001</c:v>
                </c:pt>
                <c:pt idx="4246">
                  <c:v>3548</c:v>
                </c:pt>
                <c:pt idx="4247">
                  <c:v>3508</c:v>
                </c:pt>
                <c:pt idx="4248">
                  <c:v>3498</c:v>
                </c:pt>
                <c:pt idx="4249">
                  <c:v>3480</c:v>
                </c:pt>
                <c:pt idx="4250">
                  <c:v>3506</c:v>
                </c:pt>
                <c:pt idx="4251">
                  <c:v>3528</c:v>
                </c:pt>
                <c:pt idx="4252">
                  <c:v>3569</c:v>
                </c:pt>
                <c:pt idx="4253">
                  <c:v>3550.6000979999999</c:v>
                </c:pt>
                <c:pt idx="4254">
                  <c:v>3515.1499020000001</c:v>
                </c:pt>
                <c:pt idx="4255">
                  <c:v>3478.3999020000001</c:v>
                </c:pt>
                <c:pt idx="4256">
                  <c:v>3445</c:v>
                </c:pt>
                <c:pt idx="4257">
                  <c:v>3472.1999510000001</c:v>
                </c:pt>
                <c:pt idx="4258">
                  <c:v>3443.8999020000001</c:v>
                </c:pt>
                <c:pt idx="4259">
                  <c:v>3425</c:v>
                </c:pt>
                <c:pt idx="4260">
                  <c:v>3447.1499020000001</c:v>
                </c:pt>
                <c:pt idx="4261">
                  <c:v>3491</c:v>
                </c:pt>
                <c:pt idx="4262">
                  <c:v>3535</c:v>
                </c:pt>
                <c:pt idx="4263">
                  <c:v>3589.1999510000001</c:v>
                </c:pt>
                <c:pt idx="4264">
                  <c:v>3646.4499510000001</c:v>
                </c:pt>
                <c:pt idx="4265">
                  <c:v>3640.4499510000001</c:v>
                </c:pt>
                <c:pt idx="4266">
                  <c:v>3562.5</c:v>
                </c:pt>
                <c:pt idx="4267">
                  <c:v>3601</c:v>
                </c:pt>
                <c:pt idx="4268">
                  <c:v>3610</c:v>
                </c:pt>
                <c:pt idx="4269">
                  <c:v>3585</c:v>
                </c:pt>
                <c:pt idx="4270">
                  <c:v>3650</c:v>
                </c:pt>
                <c:pt idx="4271">
                  <c:v>3605</c:v>
                </c:pt>
                <c:pt idx="4272">
                  <c:v>3620</c:v>
                </c:pt>
                <c:pt idx="4273">
                  <c:v>3582</c:v>
                </c:pt>
                <c:pt idx="4274">
                  <c:v>3602.5</c:v>
                </c:pt>
                <c:pt idx="4275">
                  <c:v>3589</c:v>
                </c:pt>
                <c:pt idx="4276">
                  <c:v>3582.6499020000001</c:v>
                </c:pt>
                <c:pt idx="4277">
                  <c:v>3624</c:v>
                </c:pt>
                <c:pt idx="4278">
                  <c:v>3648</c:v>
                </c:pt>
                <c:pt idx="4279">
                  <c:v>3685</c:v>
                </c:pt>
                <c:pt idx="4280">
                  <c:v>3671</c:v>
                </c:pt>
                <c:pt idx="4281">
                  <c:v>3710</c:v>
                </c:pt>
                <c:pt idx="4282">
                  <c:v>3692.25</c:v>
                </c:pt>
                <c:pt idx="4283">
                  <c:v>3681.3500979999999</c:v>
                </c:pt>
                <c:pt idx="4284">
                  <c:v>3742.8000489999999</c:v>
                </c:pt>
                <c:pt idx="4285">
                  <c:v>3750</c:v>
                </c:pt>
                <c:pt idx="4286">
                  <c:v>3831.1000979999999</c:v>
                </c:pt>
                <c:pt idx="4287">
                  <c:v>3865</c:v>
                </c:pt>
                <c:pt idx="4288">
                  <c:v>3812</c:v>
                </c:pt>
                <c:pt idx="4289">
                  <c:v>3820</c:v>
                </c:pt>
                <c:pt idx="4290">
                  <c:v>3978</c:v>
                </c:pt>
                <c:pt idx="4291">
                  <c:v>3856</c:v>
                </c:pt>
                <c:pt idx="4292">
                  <c:v>3925</c:v>
                </c:pt>
                <c:pt idx="4293">
                  <c:v>3918</c:v>
                </c:pt>
                <c:pt idx="4294">
                  <c:v>3877.8500979999999</c:v>
                </c:pt>
                <c:pt idx="4295">
                  <c:v>3992.6999510000001</c:v>
                </c:pt>
                <c:pt idx="4296">
                  <c:v>4033.9499510000001</c:v>
                </c:pt>
                <c:pt idx="4297">
                  <c:v>4012</c:v>
                </c:pt>
                <c:pt idx="4298">
                  <c:v>3910</c:v>
                </c:pt>
                <c:pt idx="4299">
                  <c:v>3807</c:v>
                </c:pt>
                <c:pt idx="4300">
                  <c:v>3840</c:v>
                </c:pt>
                <c:pt idx="4301">
                  <c:v>3769.5</c:v>
                </c:pt>
                <c:pt idx="4302">
                  <c:v>3731</c:v>
                </c:pt>
                <c:pt idx="4303">
                  <c:v>3646</c:v>
                </c:pt>
                <c:pt idx="4304">
                  <c:v>3749</c:v>
                </c:pt>
                <c:pt idx="4305">
                  <c:v>3770</c:v>
                </c:pt>
                <c:pt idx="4306">
                  <c:v>3827.8999020000001</c:v>
                </c:pt>
                <c:pt idx="4307">
                  <c:v>3851</c:v>
                </c:pt>
                <c:pt idx="4308">
                  <c:v>3815.3000489999999</c:v>
                </c:pt>
                <c:pt idx="4309">
                  <c:v>3791</c:v>
                </c:pt>
                <c:pt idx="4310">
                  <c:v>3791.5500489999999</c:v>
                </c:pt>
                <c:pt idx="4311">
                  <c:v>3750</c:v>
                </c:pt>
                <c:pt idx="4312">
                  <c:v>3789.8000489999999</c:v>
                </c:pt>
                <c:pt idx="4313">
                  <c:v>3752.5</c:v>
                </c:pt>
                <c:pt idx="4314">
                  <c:v>3724</c:v>
                </c:pt>
                <c:pt idx="4315">
                  <c:v>3786</c:v>
                </c:pt>
                <c:pt idx="4316">
                  <c:v>3844</c:v>
                </c:pt>
                <c:pt idx="4317">
                  <c:v>3825</c:v>
                </c:pt>
                <c:pt idx="4318">
                  <c:v>3769</c:v>
                </c:pt>
                <c:pt idx="4319">
                  <c:v>3810</c:v>
                </c:pt>
                <c:pt idx="4320">
                  <c:v>3650</c:v>
                </c:pt>
                <c:pt idx="4321">
                  <c:v>3611</c:v>
                </c:pt>
                <c:pt idx="4322">
                  <c:v>3474</c:v>
                </c:pt>
                <c:pt idx="4323">
                  <c:v>3468</c:v>
                </c:pt>
                <c:pt idx="4324">
                  <c:v>3490</c:v>
                </c:pt>
                <c:pt idx="4325">
                  <c:v>3552.5</c:v>
                </c:pt>
                <c:pt idx="4326">
                  <c:v>3562.8500979999999</c:v>
                </c:pt>
                <c:pt idx="4327">
                  <c:v>3501.5</c:v>
                </c:pt>
                <c:pt idx="4328">
                  <c:v>3450</c:v>
                </c:pt>
                <c:pt idx="4329">
                  <c:v>3460</c:v>
                </c:pt>
                <c:pt idx="4330">
                  <c:v>3605</c:v>
                </c:pt>
                <c:pt idx="4331">
                  <c:v>3684</c:v>
                </c:pt>
                <c:pt idx="4332">
                  <c:v>3603.25</c:v>
                </c:pt>
                <c:pt idx="4333">
                  <c:v>3580</c:v>
                </c:pt>
                <c:pt idx="4334">
                  <c:v>3659</c:v>
                </c:pt>
                <c:pt idx="4335">
                  <c:v>3640.5</c:v>
                </c:pt>
                <c:pt idx="4336">
                  <c:v>3696.6000979999999</c:v>
                </c:pt>
                <c:pt idx="4337">
                  <c:v>3696</c:v>
                </c:pt>
                <c:pt idx="4338">
                  <c:v>3640</c:v>
                </c:pt>
                <c:pt idx="4339">
                  <c:v>3708</c:v>
                </c:pt>
                <c:pt idx="4340">
                  <c:v>3700</c:v>
                </c:pt>
                <c:pt idx="4341">
                  <c:v>3759.8999020000001</c:v>
                </c:pt>
                <c:pt idx="4342">
                  <c:v>3695</c:v>
                </c:pt>
                <c:pt idx="4343">
                  <c:v>3694.75</c:v>
                </c:pt>
                <c:pt idx="4344">
                  <c:v>3738</c:v>
                </c:pt>
                <c:pt idx="4345">
                  <c:v>3740</c:v>
                </c:pt>
                <c:pt idx="4346">
                  <c:v>3748</c:v>
                </c:pt>
                <c:pt idx="4347">
                  <c:v>3762</c:v>
                </c:pt>
                <c:pt idx="4348">
                  <c:v>3772</c:v>
                </c:pt>
                <c:pt idx="4349">
                  <c:v>3809.3000489999999</c:v>
                </c:pt>
                <c:pt idx="4350">
                  <c:v>3745.5</c:v>
                </c:pt>
                <c:pt idx="4351">
                  <c:v>3690</c:v>
                </c:pt>
                <c:pt idx="4352">
                  <c:v>3690</c:v>
                </c:pt>
                <c:pt idx="4353">
                  <c:v>3683</c:v>
                </c:pt>
                <c:pt idx="4354">
                  <c:v>3707</c:v>
                </c:pt>
                <c:pt idx="4355">
                  <c:v>3610</c:v>
                </c:pt>
                <c:pt idx="4356">
                  <c:v>3550</c:v>
                </c:pt>
                <c:pt idx="4357">
                  <c:v>3500</c:v>
                </c:pt>
                <c:pt idx="4358">
                  <c:v>3580</c:v>
                </c:pt>
                <c:pt idx="4359">
                  <c:v>3581.1000979999999</c:v>
                </c:pt>
                <c:pt idx="4360">
                  <c:v>3558</c:v>
                </c:pt>
                <c:pt idx="4361">
                  <c:v>3575.1499020000001</c:v>
                </c:pt>
                <c:pt idx="4362">
                  <c:v>3546</c:v>
                </c:pt>
                <c:pt idx="4363">
                  <c:v>3588</c:v>
                </c:pt>
                <c:pt idx="4364">
                  <c:v>3597</c:v>
                </c:pt>
                <c:pt idx="4365">
                  <c:v>3519.8999020000001</c:v>
                </c:pt>
                <c:pt idx="4366">
                  <c:v>3538.5</c:v>
                </c:pt>
                <c:pt idx="4367">
                  <c:v>3512.1000979999999</c:v>
                </c:pt>
                <c:pt idx="4368">
                  <c:v>3459</c:v>
                </c:pt>
                <c:pt idx="4369">
                  <c:v>3398</c:v>
                </c:pt>
                <c:pt idx="4370">
                  <c:v>3434</c:v>
                </c:pt>
                <c:pt idx="4371">
                  <c:v>3435</c:v>
                </c:pt>
                <c:pt idx="4372">
                  <c:v>3378</c:v>
                </c:pt>
                <c:pt idx="4373">
                  <c:v>3435</c:v>
                </c:pt>
                <c:pt idx="4374">
                  <c:v>3415</c:v>
                </c:pt>
                <c:pt idx="4375">
                  <c:v>3370</c:v>
                </c:pt>
                <c:pt idx="4376">
                  <c:v>3465</c:v>
                </c:pt>
                <c:pt idx="4377">
                  <c:v>3397</c:v>
                </c:pt>
                <c:pt idx="4378">
                  <c:v>3310</c:v>
                </c:pt>
                <c:pt idx="4379">
                  <c:v>3304.8000489999999</c:v>
                </c:pt>
                <c:pt idx="4380">
                  <c:v>3315.1499020000001</c:v>
                </c:pt>
                <c:pt idx="4381">
                  <c:v>3292.8500979999999</c:v>
                </c:pt>
                <c:pt idx="4382">
                  <c:v>3191</c:v>
                </c:pt>
                <c:pt idx="4383">
                  <c:v>3253.1999510000001</c:v>
                </c:pt>
                <c:pt idx="4384">
                  <c:v>3297</c:v>
                </c:pt>
                <c:pt idx="4385">
                  <c:v>3354.1499020000001</c:v>
                </c:pt>
                <c:pt idx="4386">
                  <c:v>3388</c:v>
                </c:pt>
                <c:pt idx="4387">
                  <c:v>3355</c:v>
                </c:pt>
                <c:pt idx="4388">
                  <c:v>3459.3999020000001</c:v>
                </c:pt>
                <c:pt idx="4389">
                  <c:v>3418</c:v>
                </c:pt>
                <c:pt idx="4390">
                  <c:v>3401.0500489999999</c:v>
                </c:pt>
                <c:pt idx="4391">
                  <c:v>3380.1499020000001</c:v>
                </c:pt>
                <c:pt idx="4392">
                  <c:v>3385</c:v>
                </c:pt>
                <c:pt idx="4393">
                  <c:v>3382</c:v>
                </c:pt>
                <c:pt idx="4394">
                  <c:v>3290</c:v>
                </c:pt>
                <c:pt idx="4395">
                  <c:v>3190</c:v>
                </c:pt>
                <c:pt idx="4396">
                  <c:v>3218.5</c:v>
                </c:pt>
                <c:pt idx="4397">
                  <c:v>3240</c:v>
                </c:pt>
                <c:pt idx="4398">
                  <c:v>3092</c:v>
                </c:pt>
                <c:pt idx="4399">
                  <c:v>3094</c:v>
                </c:pt>
                <c:pt idx="4400">
                  <c:v>3130</c:v>
                </c:pt>
                <c:pt idx="4401">
                  <c:v>3199.8999020000001</c:v>
                </c:pt>
                <c:pt idx="4402">
                  <c:v>3222.9499510000001</c:v>
                </c:pt>
                <c:pt idx="4403">
                  <c:v>3339</c:v>
                </c:pt>
                <c:pt idx="4404">
                  <c:v>3350</c:v>
                </c:pt>
                <c:pt idx="4405">
                  <c:v>3307</c:v>
                </c:pt>
                <c:pt idx="4406">
                  <c:v>3271</c:v>
                </c:pt>
                <c:pt idx="4407">
                  <c:v>3272</c:v>
                </c:pt>
                <c:pt idx="4408">
                  <c:v>3260</c:v>
                </c:pt>
                <c:pt idx="4409">
                  <c:v>3312</c:v>
                </c:pt>
                <c:pt idx="4410">
                  <c:v>3255</c:v>
                </c:pt>
                <c:pt idx="4411">
                  <c:v>3218.5</c:v>
                </c:pt>
                <c:pt idx="4412">
                  <c:v>3271</c:v>
                </c:pt>
                <c:pt idx="4413">
                  <c:v>3300</c:v>
                </c:pt>
                <c:pt idx="4414">
                  <c:v>3206.1499020000001</c:v>
                </c:pt>
                <c:pt idx="4415">
                  <c:v>3114.8999020000001</c:v>
                </c:pt>
                <c:pt idx="4416">
                  <c:v>3104</c:v>
                </c:pt>
                <c:pt idx="4417">
                  <c:v>3056</c:v>
                </c:pt>
                <c:pt idx="4418">
                  <c:v>3018.5500489999999</c:v>
                </c:pt>
                <c:pt idx="4419">
                  <c:v>3023</c:v>
                </c:pt>
                <c:pt idx="4420">
                  <c:v>3030.0500489999999</c:v>
                </c:pt>
                <c:pt idx="4421">
                  <c:v>3107.8000489999999</c:v>
                </c:pt>
                <c:pt idx="4422">
                  <c:v>3167</c:v>
                </c:pt>
                <c:pt idx="4423">
                  <c:v>3185</c:v>
                </c:pt>
                <c:pt idx="4424">
                  <c:v>3165</c:v>
                </c:pt>
                <c:pt idx="4425">
                  <c:v>3164.6999510000001</c:v>
                </c:pt>
                <c:pt idx="4426">
                  <c:v>3115</c:v>
                </c:pt>
                <c:pt idx="4427">
                  <c:v>3216</c:v>
                </c:pt>
                <c:pt idx="4428">
                  <c:v>3290</c:v>
                </c:pt>
                <c:pt idx="4429">
                  <c:v>3327</c:v>
                </c:pt>
                <c:pt idx="4430">
                  <c:v>3290</c:v>
                </c:pt>
                <c:pt idx="4431">
                  <c:v>3280</c:v>
                </c:pt>
                <c:pt idx="4432">
                  <c:v>3350</c:v>
                </c:pt>
                <c:pt idx="4433">
                  <c:v>3361.1999510000001</c:v>
                </c:pt>
                <c:pt idx="4434">
                  <c:v>3365</c:v>
                </c:pt>
                <c:pt idx="4435">
                  <c:v>3385</c:v>
                </c:pt>
                <c:pt idx="4436">
                  <c:v>3400</c:v>
                </c:pt>
                <c:pt idx="4437">
                  <c:v>3419</c:v>
                </c:pt>
                <c:pt idx="4438">
                  <c:v>3411</c:v>
                </c:pt>
                <c:pt idx="4439">
                  <c:v>3385.1000979999999</c:v>
                </c:pt>
                <c:pt idx="4440">
                  <c:v>3390</c:v>
                </c:pt>
                <c:pt idx="4441">
                  <c:v>3387</c:v>
                </c:pt>
                <c:pt idx="4442">
                  <c:v>3365</c:v>
                </c:pt>
                <c:pt idx="4443">
                  <c:v>3319.9499510000001</c:v>
                </c:pt>
                <c:pt idx="4444">
                  <c:v>3292</c:v>
                </c:pt>
                <c:pt idx="4445">
                  <c:v>3276</c:v>
                </c:pt>
                <c:pt idx="4446">
                  <c:v>3234.3000489999999</c:v>
                </c:pt>
                <c:pt idx="4447">
                  <c:v>3125</c:v>
                </c:pt>
                <c:pt idx="4448">
                  <c:v>3155</c:v>
                </c:pt>
                <c:pt idx="4449">
                  <c:v>3190</c:v>
                </c:pt>
                <c:pt idx="4450">
                  <c:v>3163</c:v>
                </c:pt>
                <c:pt idx="4451">
                  <c:v>3123.6499020000001</c:v>
                </c:pt>
                <c:pt idx="4452">
                  <c:v>3135.5</c:v>
                </c:pt>
                <c:pt idx="4453">
                  <c:v>3102</c:v>
                </c:pt>
                <c:pt idx="4454">
                  <c:v>3170</c:v>
                </c:pt>
                <c:pt idx="4455">
                  <c:v>3195</c:v>
                </c:pt>
                <c:pt idx="4456">
                  <c:v>3239.8999020000001</c:v>
                </c:pt>
                <c:pt idx="4457">
                  <c:v>3263.4499510000001</c:v>
                </c:pt>
                <c:pt idx="4458">
                  <c:v>3135</c:v>
                </c:pt>
                <c:pt idx="4459">
                  <c:v>3130</c:v>
                </c:pt>
                <c:pt idx="4460">
                  <c:v>3076</c:v>
                </c:pt>
                <c:pt idx="4461">
                  <c:v>3036</c:v>
                </c:pt>
                <c:pt idx="4462">
                  <c:v>3050</c:v>
                </c:pt>
                <c:pt idx="4463">
                  <c:v>3028</c:v>
                </c:pt>
                <c:pt idx="4464">
                  <c:v>2990</c:v>
                </c:pt>
                <c:pt idx="4465">
                  <c:v>3004</c:v>
                </c:pt>
                <c:pt idx="4466">
                  <c:v>2959.8500979999999</c:v>
                </c:pt>
                <c:pt idx="4467">
                  <c:v>3009.3999020000001</c:v>
                </c:pt>
                <c:pt idx="4468">
                  <c:v>2980</c:v>
                </c:pt>
                <c:pt idx="4469">
                  <c:v>3054</c:v>
                </c:pt>
                <c:pt idx="4470">
                  <c:v>2990.8500979999999</c:v>
                </c:pt>
                <c:pt idx="4471">
                  <c:v>2995</c:v>
                </c:pt>
                <c:pt idx="4472">
                  <c:v>3029.9499510000001</c:v>
                </c:pt>
                <c:pt idx="4473">
                  <c:v>3111</c:v>
                </c:pt>
                <c:pt idx="4474">
                  <c:v>3097.3999020000001</c:v>
                </c:pt>
                <c:pt idx="4475">
                  <c:v>3010</c:v>
                </c:pt>
                <c:pt idx="4476">
                  <c:v>3100</c:v>
                </c:pt>
                <c:pt idx="4477">
                  <c:v>3084.8999020000001</c:v>
                </c:pt>
                <c:pt idx="4478">
                  <c:v>3100.75</c:v>
                </c:pt>
                <c:pt idx="4479">
                  <c:v>3145</c:v>
                </c:pt>
                <c:pt idx="4480">
                  <c:v>3072.6499020000001</c:v>
                </c:pt>
                <c:pt idx="4481">
                  <c:v>3150</c:v>
                </c:pt>
                <c:pt idx="4482">
                  <c:v>3159</c:v>
                </c:pt>
                <c:pt idx="4483">
                  <c:v>3105</c:v>
                </c:pt>
                <c:pt idx="4484">
                  <c:v>3157.8000489999999</c:v>
                </c:pt>
                <c:pt idx="4485">
                  <c:v>3170.1000979999999</c:v>
                </c:pt>
              </c:numCache>
            </c:numRef>
          </c:xVal>
          <c:yVal>
            <c:numRef>
              <c:f>'Multiple Regression'!$C$29:$C$4514</c:f>
              <c:numCache>
                <c:formatCode>General</c:formatCode>
                <c:ptCount val="4486"/>
                <c:pt idx="0">
                  <c:v>25186579.040831286</c:v>
                </c:pt>
                <c:pt idx="1">
                  <c:v>19011413.286051221</c:v>
                </c:pt>
                <c:pt idx="2">
                  <c:v>15823088.086427979</c:v>
                </c:pt>
                <c:pt idx="3">
                  <c:v>14566590.069792494</c:v>
                </c:pt>
                <c:pt idx="4">
                  <c:v>15937269.067340488</c:v>
                </c:pt>
                <c:pt idx="5">
                  <c:v>3768572.6928398563</c:v>
                </c:pt>
                <c:pt idx="6">
                  <c:v>3463073.9452440552</c:v>
                </c:pt>
                <c:pt idx="7">
                  <c:v>238233.08820874058</c:v>
                </c:pt>
                <c:pt idx="8">
                  <c:v>1238537.7242743568</c:v>
                </c:pt>
                <c:pt idx="9">
                  <c:v>2524899.2534181876</c:v>
                </c:pt>
                <c:pt idx="10">
                  <c:v>1050769.3300179848</c:v>
                </c:pt>
                <c:pt idx="11">
                  <c:v>15449107.391892657</c:v>
                </c:pt>
                <c:pt idx="12">
                  <c:v>9961016.9882874936</c:v>
                </c:pt>
                <c:pt idx="13">
                  <c:v>6595820.8568055658</c:v>
                </c:pt>
                <c:pt idx="14">
                  <c:v>1998057.8913003188</c:v>
                </c:pt>
                <c:pt idx="15">
                  <c:v>9233624.139515901</c:v>
                </c:pt>
                <c:pt idx="16">
                  <c:v>3180142.0677670278</c:v>
                </c:pt>
                <c:pt idx="17">
                  <c:v>8483186.2881332785</c:v>
                </c:pt>
                <c:pt idx="18">
                  <c:v>10023672.428436287</c:v>
                </c:pt>
                <c:pt idx="19">
                  <c:v>10428321.249662915</c:v>
                </c:pt>
                <c:pt idx="20">
                  <c:v>2722758.0869610868</c:v>
                </c:pt>
                <c:pt idx="21">
                  <c:v>2854215.0623560827</c:v>
                </c:pt>
                <c:pt idx="22">
                  <c:v>961334.95873783436</c:v>
                </c:pt>
                <c:pt idx="23">
                  <c:v>6373151.360582076</c:v>
                </c:pt>
                <c:pt idx="24">
                  <c:v>7135408.3530072616</c:v>
                </c:pt>
                <c:pt idx="25">
                  <c:v>5525078.2893707594</c:v>
                </c:pt>
                <c:pt idx="26">
                  <c:v>9739752.6022000909</c:v>
                </c:pt>
                <c:pt idx="27">
                  <c:v>9036503.0202497207</c:v>
                </c:pt>
                <c:pt idx="28">
                  <c:v>12260121.208680915</c:v>
                </c:pt>
                <c:pt idx="29">
                  <c:v>4767074.4142375924</c:v>
                </c:pt>
                <c:pt idx="30">
                  <c:v>3244229.0868888786</c:v>
                </c:pt>
                <c:pt idx="31">
                  <c:v>3949567.136173469</c:v>
                </c:pt>
                <c:pt idx="32">
                  <c:v>10161455.068065986</c:v>
                </c:pt>
                <c:pt idx="33">
                  <c:v>13826645.057731796</c:v>
                </c:pt>
                <c:pt idx="34">
                  <c:v>12459873.682557562</c:v>
                </c:pt>
                <c:pt idx="35">
                  <c:v>8429039.6155794486</c:v>
                </c:pt>
                <c:pt idx="36">
                  <c:v>6525795.1283870041</c:v>
                </c:pt>
                <c:pt idx="37">
                  <c:v>1907687.8842970794</c:v>
                </c:pt>
                <c:pt idx="38">
                  <c:v>1135944.832968642</c:v>
                </c:pt>
                <c:pt idx="39">
                  <c:v>-5175655.1283819433</c:v>
                </c:pt>
                <c:pt idx="40">
                  <c:v>4113852.534084538</c:v>
                </c:pt>
                <c:pt idx="41">
                  <c:v>1600594.7320166836</c:v>
                </c:pt>
                <c:pt idx="42">
                  <c:v>2593460.0373766534</c:v>
                </c:pt>
                <c:pt idx="43">
                  <c:v>13243677.469024219</c:v>
                </c:pt>
                <c:pt idx="44">
                  <c:v>3383308.6630536169</c:v>
                </c:pt>
                <c:pt idx="45">
                  <c:v>798325.10249814764</c:v>
                </c:pt>
                <c:pt idx="46">
                  <c:v>3344517.6727454532</c:v>
                </c:pt>
                <c:pt idx="47">
                  <c:v>3681890.476943478</c:v>
                </c:pt>
                <c:pt idx="48">
                  <c:v>1284159.419946244</c:v>
                </c:pt>
                <c:pt idx="49">
                  <c:v>-246969.27287347801</c:v>
                </c:pt>
                <c:pt idx="50">
                  <c:v>4960429.4821047504</c:v>
                </c:pt>
                <c:pt idx="51">
                  <c:v>2082723.3513931725</c:v>
                </c:pt>
                <c:pt idx="52">
                  <c:v>551960.51739723049</c:v>
                </c:pt>
                <c:pt idx="53">
                  <c:v>40653.410224217921</c:v>
                </c:pt>
                <c:pt idx="54">
                  <c:v>-3411696.6622208711</c:v>
                </c:pt>
                <c:pt idx="55">
                  <c:v>-5118721.4535914529</c:v>
                </c:pt>
                <c:pt idx="56">
                  <c:v>-1194530.2845599279</c:v>
                </c:pt>
                <c:pt idx="57">
                  <c:v>233363.22801032476</c:v>
                </c:pt>
                <c:pt idx="58">
                  <c:v>2204527.0008550119</c:v>
                </c:pt>
                <c:pt idx="59">
                  <c:v>1555183.9282537382</c:v>
                </c:pt>
                <c:pt idx="60">
                  <c:v>-539524.6842456311</c:v>
                </c:pt>
                <c:pt idx="61">
                  <c:v>-883957.8487746343</c:v>
                </c:pt>
                <c:pt idx="62">
                  <c:v>-1958252.9892365094</c:v>
                </c:pt>
                <c:pt idx="63">
                  <c:v>988610.45924982801</c:v>
                </c:pt>
                <c:pt idx="64">
                  <c:v>-5101102.8985219505</c:v>
                </c:pt>
                <c:pt idx="65">
                  <c:v>-52706.660403836519</c:v>
                </c:pt>
                <c:pt idx="66">
                  <c:v>5186025.9949619342</c:v>
                </c:pt>
                <c:pt idx="67">
                  <c:v>3279413.8416706203</c:v>
                </c:pt>
                <c:pt idx="68">
                  <c:v>4332667.3198085679</c:v>
                </c:pt>
                <c:pt idx="69">
                  <c:v>4493552.5121696601</c:v>
                </c:pt>
                <c:pt idx="70">
                  <c:v>6108996.95331618</c:v>
                </c:pt>
                <c:pt idx="71">
                  <c:v>2630863.4864374027</c:v>
                </c:pt>
                <c:pt idx="72">
                  <c:v>2019966.1629148554</c:v>
                </c:pt>
                <c:pt idx="73">
                  <c:v>-1389400.5368857943</c:v>
                </c:pt>
                <c:pt idx="74">
                  <c:v>982688.08512724563</c:v>
                </c:pt>
                <c:pt idx="75">
                  <c:v>-198796.59319021273</c:v>
                </c:pt>
                <c:pt idx="76">
                  <c:v>-2091849.5932281986</c:v>
                </c:pt>
                <c:pt idx="77">
                  <c:v>586945.40356716421</c:v>
                </c:pt>
                <c:pt idx="78">
                  <c:v>-868764.64174661599</c:v>
                </c:pt>
                <c:pt idx="79">
                  <c:v>286532.77466774918</c:v>
                </c:pt>
                <c:pt idx="80">
                  <c:v>-2871534.8935522139</c:v>
                </c:pt>
                <c:pt idx="81">
                  <c:v>-1684806.5868958607</c:v>
                </c:pt>
                <c:pt idx="82">
                  <c:v>659128.65892050788</c:v>
                </c:pt>
                <c:pt idx="83">
                  <c:v>-1277454.3796615526</c:v>
                </c:pt>
                <c:pt idx="84">
                  <c:v>1297085.5330894608</c:v>
                </c:pt>
                <c:pt idx="85">
                  <c:v>-805909.70490081608</c:v>
                </c:pt>
                <c:pt idx="86">
                  <c:v>4292865.0844844412</c:v>
                </c:pt>
                <c:pt idx="87">
                  <c:v>1454870.2668707725</c:v>
                </c:pt>
                <c:pt idx="88">
                  <c:v>364935.41156583093</c:v>
                </c:pt>
                <c:pt idx="89">
                  <c:v>-365540.49276784435</c:v>
                </c:pt>
                <c:pt idx="90">
                  <c:v>-387445.93915120885</c:v>
                </c:pt>
                <c:pt idx="91">
                  <c:v>-135821.47254152223</c:v>
                </c:pt>
                <c:pt idx="92">
                  <c:v>4292850.6926588612</c:v>
                </c:pt>
                <c:pt idx="93">
                  <c:v>2665399.2864548899</c:v>
                </c:pt>
                <c:pt idx="94">
                  <c:v>2445124.3998618517</c:v>
                </c:pt>
                <c:pt idx="95">
                  <c:v>2278702.5407988904</c:v>
                </c:pt>
                <c:pt idx="96">
                  <c:v>2769293.3878929876</c:v>
                </c:pt>
                <c:pt idx="97">
                  <c:v>15140421.629965503</c:v>
                </c:pt>
                <c:pt idx="98">
                  <c:v>22311776.623073496</c:v>
                </c:pt>
                <c:pt idx="99">
                  <c:v>10481353.53853339</c:v>
                </c:pt>
                <c:pt idx="100">
                  <c:v>8197894.8891525334</c:v>
                </c:pt>
                <c:pt idx="101">
                  <c:v>954881.5725580696</c:v>
                </c:pt>
                <c:pt idx="102">
                  <c:v>-1673677.0485123647</c:v>
                </c:pt>
                <c:pt idx="103">
                  <c:v>-675517.86774051841</c:v>
                </c:pt>
                <c:pt idx="104">
                  <c:v>-1663972.2770322245</c:v>
                </c:pt>
                <c:pt idx="105">
                  <c:v>-821468.61868635565</c:v>
                </c:pt>
                <c:pt idx="106">
                  <c:v>251939.99531531148</c:v>
                </c:pt>
                <c:pt idx="107">
                  <c:v>3015723.5706515368</c:v>
                </c:pt>
                <c:pt idx="108">
                  <c:v>685217.47539804317</c:v>
                </c:pt>
                <c:pt idx="109">
                  <c:v>2820706.9930777447</c:v>
                </c:pt>
                <c:pt idx="110">
                  <c:v>-274134.49535818584</c:v>
                </c:pt>
                <c:pt idx="111">
                  <c:v>-1767450.6539026564</c:v>
                </c:pt>
                <c:pt idx="112">
                  <c:v>-2487554.6946060173</c:v>
                </c:pt>
                <c:pt idx="113">
                  <c:v>727938.73182459362</c:v>
                </c:pt>
                <c:pt idx="114">
                  <c:v>-1832103.6877631024</c:v>
                </c:pt>
                <c:pt idx="115">
                  <c:v>371902.9965415597</c:v>
                </c:pt>
                <c:pt idx="116">
                  <c:v>-763657.18397460412</c:v>
                </c:pt>
                <c:pt idx="117">
                  <c:v>5084227.3591852617</c:v>
                </c:pt>
                <c:pt idx="118">
                  <c:v>3753066.5573267704</c:v>
                </c:pt>
                <c:pt idx="119">
                  <c:v>-1235830.364806463</c:v>
                </c:pt>
                <c:pt idx="120">
                  <c:v>-2071018.863128067</c:v>
                </c:pt>
                <c:pt idx="121">
                  <c:v>-1041070.9081034409</c:v>
                </c:pt>
                <c:pt idx="122">
                  <c:v>-2642576.9766905773</c:v>
                </c:pt>
                <c:pt idx="123">
                  <c:v>-3367933.8250563554</c:v>
                </c:pt>
                <c:pt idx="124">
                  <c:v>-2947772.637735459</c:v>
                </c:pt>
                <c:pt idx="125">
                  <c:v>29511.704457506537</c:v>
                </c:pt>
                <c:pt idx="126">
                  <c:v>5593997.9074398205</c:v>
                </c:pt>
                <c:pt idx="127">
                  <c:v>-54626.305564439856</c:v>
                </c:pt>
                <c:pt idx="128">
                  <c:v>1209254.7217649138</c:v>
                </c:pt>
                <c:pt idx="129">
                  <c:v>-657800.49356917385</c:v>
                </c:pt>
                <c:pt idx="130">
                  <c:v>-2390480.5428901091</c:v>
                </c:pt>
                <c:pt idx="131">
                  <c:v>-2260708.5330054397</c:v>
                </c:pt>
                <c:pt idx="132">
                  <c:v>-1069275.7718559224</c:v>
                </c:pt>
                <c:pt idx="133">
                  <c:v>-1387575.8528201971</c:v>
                </c:pt>
                <c:pt idx="134">
                  <c:v>-65884.699123004451</c:v>
                </c:pt>
                <c:pt idx="135">
                  <c:v>277412.12205001619</c:v>
                </c:pt>
                <c:pt idx="136">
                  <c:v>-2753609.3808058817</c:v>
                </c:pt>
                <c:pt idx="137">
                  <c:v>83053.108993764967</c:v>
                </c:pt>
                <c:pt idx="138">
                  <c:v>1378662.805882562</c:v>
                </c:pt>
                <c:pt idx="139">
                  <c:v>-960107.61162173562</c:v>
                </c:pt>
                <c:pt idx="140">
                  <c:v>374117.73053674959</c:v>
                </c:pt>
                <c:pt idx="141">
                  <c:v>1691748.8585557602</c:v>
                </c:pt>
                <c:pt idx="142">
                  <c:v>983185.78692898434</c:v>
                </c:pt>
                <c:pt idx="143">
                  <c:v>-721731.89708597586</c:v>
                </c:pt>
                <c:pt idx="144">
                  <c:v>-2328079.2580842488</c:v>
                </c:pt>
                <c:pt idx="145">
                  <c:v>-1703601.2808824889</c:v>
                </c:pt>
                <c:pt idx="146">
                  <c:v>620589.67261478305</c:v>
                </c:pt>
                <c:pt idx="147">
                  <c:v>-1423984.2023075987</c:v>
                </c:pt>
                <c:pt idx="148">
                  <c:v>-2131380.0025408659</c:v>
                </c:pt>
                <c:pt idx="149">
                  <c:v>-1090280.2158598136</c:v>
                </c:pt>
                <c:pt idx="150">
                  <c:v>1684106.9513731264</c:v>
                </c:pt>
                <c:pt idx="151">
                  <c:v>408155.60424736328</c:v>
                </c:pt>
                <c:pt idx="152">
                  <c:v>127476.73609300517</c:v>
                </c:pt>
                <c:pt idx="153">
                  <c:v>-1728080.0527025647</c:v>
                </c:pt>
                <c:pt idx="154">
                  <c:v>-3100976.9757112246</c:v>
                </c:pt>
                <c:pt idx="155">
                  <c:v>-2623816.3441466577</c:v>
                </c:pt>
                <c:pt idx="156">
                  <c:v>-1177099.3873171136</c:v>
                </c:pt>
                <c:pt idx="157">
                  <c:v>-2400338.5230779266</c:v>
                </c:pt>
                <c:pt idx="158">
                  <c:v>-1035169.4535972737</c:v>
                </c:pt>
                <c:pt idx="159">
                  <c:v>-437823.5115771452</c:v>
                </c:pt>
                <c:pt idx="160">
                  <c:v>4360612.5165625848</c:v>
                </c:pt>
                <c:pt idx="161">
                  <c:v>611695.03111073002</c:v>
                </c:pt>
                <c:pt idx="162">
                  <c:v>21087529.872323625</c:v>
                </c:pt>
                <c:pt idx="163">
                  <c:v>41682203.999202281</c:v>
                </c:pt>
                <c:pt idx="164">
                  <c:v>7854844.6385031035</c:v>
                </c:pt>
                <c:pt idx="165">
                  <c:v>7633141.0040284991</c:v>
                </c:pt>
                <c:pt idx="166">
                  <c:v>1606760.1142761596</c:v>
                </c:pt>
                <c:pt idx="167">
                  <c:v>172870.05169866048</c:v>
                </c:pt>
                <c:pt idx="168">
                  <c:v>1164328.8338682242</c:v>
                </c:pt>
                <c:pt idx="169">
                  <c:v>3331857.2263972769</c:v>
                </c:pt>
                <c:pt idx="170">
                  <c:v>5708144.7228206573</c:v>
                </c:pt>
                <c:pt idx="171">
                  <c:v>-451265.1666220855</c:v>
                </c:pt>
                <c:pt idx="172">
                  <c:v>116595.38340935484</c:v>
                </c:pt>
                <c:pt idx="173">
                  <c:v>-518364.0372708654</c:v>
                </c:pt>
                <c:pt idx="174">
                  <c:v>1184134.718969997</c:v>
                </c:pt>
                <c:pt idx="175">
                  <c:v>2793507.6426986046</c:v>
                </c:pt>
                <c:pt idx="176">
                  <c:v>-509822.55243029818</c:v>
                </c:pt>
                <c:pt idx="177">
                  <c:v>1727154.3215912953</c:v>
                </c:pt>
                <c:pt idx="178">
                  <c:v>-2034676.9434162322</c:v>
                </c:pt>
                <c:pt idx="179">
                  <c:v>-1672134.6867317166</c:v>
                </c:pt>
                <c:pt idx="180">
                  <c:v>-2835875.5829972737</c:v>
                </c:pt>
                <c:pt idx="181">
                  <c:v>505647.43844863027</c:v>
                </c:pt>
                <c:pt idx="182">
                  <c:v>-619915.00956022646</c:v>
                </c:pt>
                <c:pt idx="183">
                  <c:v>-746175.93278985284</c:v>
                </c:pt>
                <c:pt idx="184">
                  <c:v>-1627460.5040269382</c:v>
                </c:pt>
                <c:pt idx="185">
                  <c:v>-2035878.0228609359</c:v>
                </c:pt>
                <c:pt idx="186">
                  <c:v>4832115.9162105862</c:v>
                </c:pt>
                <c:pt idx="187">
                  <c:v>836713.52320282534</c:v>
                </c:pt>
                <c:pt idx="188">
                  <c:v>2490525.160698059</c:v>
                </c:pt>
                <c:pt idx="189">
                  <c:v>4455978.3210278181</c:v>
                </c:pt>
                <c:pt idx="190">
                  <c:v>2027532.4445148334</c:v>
                </c:pt>
                <c:pt idx="191">
                  <c:v>12424377.873759545</c:v>
                </c:pt>
                <c:pt idx="192">
                  <c:v>5134438.4197813729</c:v>
                </c:pt>
                <c:pt idx="193">
                  <c:v>2310449.515890196</c:v>
                </c:pt>
                <c:pt idx="194">
                  <c:v>5749193.1942985253</c:v>
                </c:pt>
                <c:pt idx="195">
                  <c:v>1288103.8290501758</c:v>
                </c:pt>
                <c:pt idx="196">
                  <c:v>551659.54790006205</c:v>
                </c:pt>
                <c:pt idx="197">
                  <c:v>-1464901.9005914293</c:v>
                </c:pt>
                <c:pt idx="198">
                  <c:v>-334867.34604475833</c:v>
                </c:pt>
                <c:pt idx="199">
                  <c:v>-1625152.5639325231</c:v>
                </c:pt>
                <c:pt idx="200">
                  <c:v>1314972.5654730201</c:v>
                </c:pt>
                <c:pt idx="201">
                  <c:v>-2606100.7217583898</c:v>
                </c:pt>
                <c:pt idx="202">
                  <c:v>-1729040.6924288282</c:v>
                </c:pt>
                <c:pt idx="203">
                  <c:v>-2344021.3296574298</c:v>
                </c:pt>
                <c:pt idx="204">
                  <c:v>-600310.23991696537</c:v>
                </c:pt>
                <c:pt idx="205">
                  <c:v>-2137596.7009139415</c:v>
                </c:pt>
                <c:pt idx="206">
                  <c:v>1172000.7931101862</c:v>
                </c:pt>
                <c:pt idx="207">
                  <c:v>5265021.6522365669</c:v>
                </c:pt>
                <c:pt idx="208">
                  <c:v>6332866.7435997091</c:v>
                </c:pt>
                <c:pt idx="209">
                  <c:v>-1560950.2624708852</c:v>
                </c:pt>
                <c:pt idx="210">
                  <c:v>724112.58462246228</c:v>
                </c:pt>
                <c:pt idx="211">
                  <c:v>-1635133.2281212397</c:v>
                </c:pt>
                <c:pt idx="212">
                  <c:v>673464.2154928511</c:v>
                </c:pt>
                <c:pt idx="213">
                  <c:v>1182054.1779532004</c:v>
                </c:pt>
                <c:pt idx="214">
                  <c:v>2028549.5289458241</c:v>
                </c:pt>
                <c:pt idx="215">
                  <c:v>-262778.35437463503</c:v>
                </c:pt>
                <c:pt idx="216">
                  <c:v>-1264577.2281350177</c:v>
                </c:pt>
                <c:pt idx="217">
                  <c:v>-168846.1588433478</c:v>
                </c:pt>
                <c:pt idx="218">
                  <c:v>-2068420.9059410375</c:v>
                </c:pt>
                <c:pt idx="219">
                  <c:v>-1789996.516773941</c:v>
                </c:pt>
                <c:pt idx="220">
                  <c:v>828014.16942457668</c:v>
                </c:pt>
                <c:pt idx="221">
                  <c:v>-1355885.4346814258</c:v>
                </c:pt>
                <c:pt idx="222">
                  <c:v>811460.92616808787</c:v>
                </c:pt>
                <c:pt idx="223">
                  <c:v>1179672.8038966339</c:v>
                </c:pt>
                <c:pt idx="224">
                  <c:v>3312583.0977340452</c:v>
                </c:pt>
                <c:pt idx="225">
                  <c:v>3962332.3269304801</c:v>
                </c:pt>
                <c:pt idx="226">
                  <c:v>7789718.3282607347</c:v>
                </c:pt>
                <c:pt idx="227">
                  <c:v>-883506.46443709638</c:v>
                </c:pt>
                <c:pt idx="228">
                  <c:v>-1720631.6185991652</c:v>
                </c:pt>
                <c:pt idx="229">
                  <c:v>-1089876.0739055127</c:v>
                </c:pt>
                <c:pt idx="230">
                  <c:v>-26367.755423817784</c:v>
                </c:pt>
                <c:pt idx="231">
                  <c:v>212739.05595059227</c:v>
                </c:pt>
                <c:pt idx="232">
                  <c:v>-42668.775164143182</c:v>
                </c:pt>
                <c:pt idx="233">
                  <c:v>-2611201.7415573169</c:v>
                </c:pt>
                <c:pt idx="234">
                  <c:v>-3946718.5220372118</c:v>
                </c:pt>
                <c:pt idx="235">
                  <c:v>3101425.5382148577</c:v>
                </c:pt>
                <c:pt idx="236">
                  <c:v>147903.45306890551</c:v>
                </c:pt>
                <c:pt idx="237">
                  <c:v>-440883.49272185937</c:v>
                </c:pt>
                <c:pt idx="238">
                  <c:v>2090126.4475559685</c:v>
                </c:pt>
                <c:pt idx="239">
                  <c:v>1090401.5025732927</c:v>
                </c:pt>
                <c:pt idx="240">
                  <c:v>-2083751.8612154536</c:v>
                </c:pt>
                <c:pt idx="241">
                  <c:v>-1066567.3291266011</c:v>
                </c:pt>
                <c:pt idx="242">
                  <c:v>-445827.38102965988</c:v>
                </c:pt>
                <c:pt idx="243">
                  <c:v>1723038.7698223423</c:v>
                </c:pt>
                <c:pt idx="244">
                  <c:v>-1535889.8355903076</c:v>
                </c:pt>
                <c:pt idx="245">
                  <c:v>-1549780.5478919707</c:v>
                </c:pt>
                <c:pt idx="246">
                  <c:v>-1564506.7003292544</c:v>
                </c:pt>
                <c:pt idx="247">
                  <c:v>360054.43042615987</c:v>
                </c:pt>
                <c:pt idx="248">
                  <c:v>2637756.45621977</c:v>
                </c:pt>
                <c:pt idx="249">
                  <c:v>-197291.2540974319</c:v>
                </c:pt>
                <c:pt idx="250">
                  <c:v>-1112755.6265755408</c:v>
                </c:pt>
                <c:pt idx="251">
                  <c:v>-458966.1743869083</c:v>
                </c:pt>
                <c:pt idx="252">
                  <c:v>-1211445.0970437014</c:v>
                </c:pt>
                <c:pt idx="253">
                  <c:v>1120399.6246187557</c:v>
                </c:pt>
                <c:pt idx="254">
                  <c:v>2916596.9358256776</c:v>
                </c:pt>
                <c:pt idx="255">
                  <c:v>-1192327.8747695889</c:v>
                </c:pt>
                <c:pt idx="256">
                  <c:v>596410.96092802845</c:v>
                </c:pt>
                <c:pt idx="257">
                  <c:v>2211242.5717551075</c:v>
                </c:pt>
                <c:pt idx="258">
                  <c:v>2486384.2731567686</c:v>
                </c:pt>
                <c:pt idx="259">
                  <c:v>-171315.8164792005</c:v>
                </c:pt>
                <c:pt idx="260">
                  <c:v>1891571.0687522581</c:v>
                </c:pt>
                <c:pt idx="261">
                  <c:v>-130033.17462618276</c:v>
                </c:pt>
                <c:pt idx="262">
                  <c:v>-2210248.6050080657</c:v>
                </c:pt>
                <c:pt idx="263">
                  <c:v>-1660220.9746055026</c:v>
                </c:pt>
                <c:pt idx="264">
                  <c:v>-29473.42953234911</c:v>
                </c:pt>
                <c:pt idx="265">
                  <c:v>-2807767.4065490924</c:v>
                </c:pt>
                <c:pt idx="266">
                  <c:v>-1311185.3079609703</c:v>
                </c:pt>
                <c:pt idx="267">
                  <c:v>5777347.5866849301</c:v>
                </c:pt>
                <c:pt idx="268">
                  <c:v>304511.15279335901</c:v>
                </c:pt>
                <c:pt idx="269">
                  <c:v>-2254112.2873630533</c:v>
                </c:pt>
                <c:pt idx="270">
                  <c:v>1052086.2704968918</c:v>
                </c:pt>
                <c:pt idx="271">
                  <c:v>903460.81991605647</c:v>
                </c:pt>
                <c:pt idx="272">
                  <c:v>958087.01858117804</c:v>
                </c:pt>
                <c:pt idx="273">
                  <c:v>-1348220.8007532321</c:v>
                </c:pt>
                <c:pt idx="274">
                  <c:v>-2983160.3365541976</c:v>
                </c:pt>
                <c:pt idx="275">
                  <c:v>1294120.4761075033</c:v>
                </c:pt>
                <c:pt idx="276">
                  <c:v>838879.82416265458</c:v>
                </c:pt>
                <c:pt idx="277">
                  <c:v>3328701.8939650487</c:v>
                </c:pt>
                <c:pt idx="278">
                  <c:v>-72425.849811828695</c:v>
                </c:pt>
                <c:pt idx="279">
                  <c:v>-731727.38350705337</c:v>
                </c:pt>
                <c:pt idx="280">
                  <c:v>1355178.9476383431</c:v>
                </c:pt>
                <c:pt idx="281">
                  <c:v>1526467.5160041247</c:v>
                </c:pt>
                <c:pt idx="282">
                  <c:v>3008930.3845379921</c:v>
                </c:pt>
                <c:pt idx="283">
                  <c:v>1037816.7287540343</c:v>
                </c:pt>
                <c:pt idx="284">
                  <c:v>222322.34914415702</c:v>
                </c:pt>
                <c:pt idx="285">
                  <c:v>6375645.4003262892</c:v>
                </c:pt>
                <c:pt idx="286">
                  <c:v>8334342.2873530369</c:v>
                </c:pt>
                <c:pt idx="287">
                  <c:v>66353.741720030084</c:v>
                </c:pt>
                <c:pt idx="288">
                  <c:v>-661372.20188762434</c:v>
                </c:pt>
                <c:pt idx="289">
                  <c:v>5778116.7753815176</c:v>
                </c:pt>
                <c:pt idx="290">
                  <c:v>4594354.2993925493</c:v>
                </c:pt>
                <c:pt idx="291">
                  <c:v>1131621.7107675057</c:v>
                </c:pt>
                <c:pt idx="292">
                  <c:v>822389.15255024098</c:v>
                </c:pt>
                <c:pt idx="293">
                  <c:v>-2085801.340861408</c:v>
                </c:pt>
                <c:pt idx="294">
                  <c:v>215798.48835430667</c:v>
                </c:pt>
                <c:pt idx="295">
                  <c:v>-969212.03966478445</c:v>
                </c:pt>
                <c:pt idx="296">
                  <c:v>1572148.5617935276</c:v>
                </c:pt>
                <c:pt idx="297">
                  <c:v>-820228.01617487613</c:v>
                </c:pt>
                <c:pt idx="298">
                  <c:v>-2421137.9625234306</c:v>
                </c:pt>
                <c:pt idx="299">
                  <c:v>-2383133.8956060214</c:v>
                </c:pt>
                <c:pt idx="300">
                  <c:v>-4944051.9872681573</c:v>
                </c:pt>
                <c:pt idx="301">
                  <c:v>-1109456.7693177527</c:v>
                </c:pt>
                <c:pt idx="302">
                  <c:v>786824.33229044825</c:v>
                </c:pt>
                <c:pt idx="303">
                  <c:v>-120944.37812866922</c:v>
                </c:pt>
                <c:pt idx="304">
                  <c:v>-1950047.8412154317</c:v>
                </c:pt>
                <c:pt idx="305">
                  <c:v>867896.16867338493</c:v>
                </c:pt>
                <c:pt idx="306">
                  <c:v>3002797.9693504237</c:v>
                </c:pt>
                <c:pt idx="307">
                  <c:v>1782784.314623896</c:v>
                </c:pt>
                <c:pt idx="308">
                  <c:v>-162889.86939188279</c:v>
                </c:pt>
                <c:pt idx="309">
                  <c:v>3720934.4409465343</c:v>
                </c:pt>
                <c:pt idx="310">
                  <c:v>1532288.8854054334</c:v>
                </c:pt>
                <c:pt idx="311">
                  <c:v>-358753.30215666257</c:v>
                </c:pt>
                <c:pt idx="312">
                  <c:v>1033526.3257428426</c:v>
                </c:pt>
                <c:pt idx="313">
                  <c:v>-440240.54634467233</c:v>
                </c:pt>
                <c:pt idx="314">
                  <c:v>-1685052.493344157</c:v>
                </c:pt>
                <c:pt idx="315">
                  <c:v>-2395066.4003610369</c:v>
                </c:pt>
                <c:pt idx="316">
                  <c:v>-1695549.4436477078</c:v>
                </c:pt>
                <c:pt idx="317">
                  <c:v>-1096122.2843049169</c:v>
                </c:pt>
                <c:pt idx="318">
                  <c:v>-911404.91605503857</c:v>
                </c:pt>
                <c:pt idx="319">
                  <c:v>-279828.29515943211</c:v>
                </c:pt>
                <c:pt idx="320">
                  <c:v>-3110006.9370081145</c:v>
                </c:pt>
                <c:pt idx="321">
                  <c:v>-1890201.3593832627</c:v>
                </c:pt>
                <c:pt idx="322">
                  <c:v>561200.80932698026</c:v>
                </c:pt>
                <c:pt idx="323">
                  <c:v>4588324.1855184268</c:v>
                </c:pt>
                <c:pt idx="324">
                  <c:v>931143.8713327311</c:v>
                </c:pt>
                <c:pt idx="325">
                  <c:v>973962.72182643879</c:v>
                </c:pt>
                <c:pt idx="326">
                  <c:v>1074175.8793424023</c:v>
                </c:pt>
                <c:pt idx="327">
                  <c:v>-278467.89832843095</c:v>
                </c:pt>
                <c:pt idx="328">
                  <c:v>-656054.22881265823</c:v>
                </c:pt>
                <c:pt idx="329">
                  <c:v>2929238.7773388401</c:v>
                </c:pt>
                <c:pt idx="330">
                  <c:v>-221254.17864682339</c:v>
                </c:pt>
                <c:pt idx="331">
                  <c:v>-465358.91592428554</c:v>
                </c:pt>
                <c:pt idx="332">
                  <c:v>-1703038.3660270758</c:v>
                </c:pt>
                <c:pt idx="333">
                  <c:v>-2340631.6478655525</c:v>
                </c:pt>
                <c:pt idx="334">
                  <c:v>-2545770.19004618</c:v>
                </c:pt>
                <c:pt idx="335">
                  <c:v>-3217878.3054996729</c:v>
                </c:pt>
                <c:pt idx="336">
                  <c:v>-3505242.5410325341</c:v>
                </c:pt>
                <c:pt idx="337">
                  <c:v>-2358172.9246996585</c:v>
                </c:pt>
                <c:pt idx="338">
                  <c:v>-1485203.8183979923</c:v>
                </c:pt>
                <c:pt idx="339">
                  <c:v>-2606893.7450343156</c:v>
                </c:pt>
                <c:pt idx="340">
                  <c:v>-3245927.2396019101</c:v>
                </c:pt>
                <c:pt idx="341">
                  <c:v>-1659962.1139641656</c:v>
                </c:pt>
                <c:pt idx="342">
                  <c:v>-1286361.4293014724</c:v>
                </c:pt>
                <c:pt idx="343">
                  <c:v>-3387146.9140346684</c:v>
                </c:pt>
                <c:pt idx="344">
                  <c:v>-2023733.3032771265</c:v>
                </c:pt>
                <c:pt idx="345">
                  <c:v>-1159189.9475912778</c:v>
                </c:pt>
                <c:pt idx="346">
                  <c:v>-1000364.5063162409</c:v>
                </c:pt>
                <c:pt idx="347">
                  <c:v>8754419.8937720358</c:v>
                </c:pt>
                <c:pt idx="348">
                  <c:v>-1431676.8762413859</c:v>
                </c:pt>
                <c:pt idx="349">
                  <c:v>-272952.25868080556</c:v>
                </c:pt>
                <c:pt idx="350">
                  <c:v>-1236805.6689624032</c:v>
                </c:pt>
                <c:pt idx="351">
                  <c:v>-1739279.2559213368</c:v>
                </c:pt>
                <c:pt idx="352">
                  <c:v>-1388349.7269245014</c:v>
                </c:pt>
                <c:pt idx="353">
                  <c:v>-1696420.4510187078</c:v>
                </c:pt>
                <c:pt idx="354">
                  <c:v>-2634062.1239208011</c:v>
                </c:pt>
                <c:pt idx="355">
                  <c:v>-2996578.8500125632</c:v>
                </c:pt>
                <c:pt idx="356">
                  <c:v>1498300.2329780273</c:v>
                </c:pt>
                <c:pt idx="357">
                  <c:v>-1916966.1203322783</c:v>
                </c:pt>
                <c:pt idx="358">
                  <c:v>-3551736.735614731</c:v>
                </c:pt>
                <c:pt idx="359">
                  <c:v>-3381856.3257390447</c:v>
                </c:pt>
                <c:pt idx="360">
                  <c:v>-1031919.4232449839</c:v>
                </c:pt>
                <c:pt idx="361">
                  <c:v>-1919410.0673518591</c:v>
                </c:pt>
                <c:pt idx="362">
                  <c:v>-623524.33636247553</c:v>
                </c:pt>
                <c:pt idx="363">
                  <c:v>-2201370.2199468045</c:v>
                </c:pt>
                <c:pt idx="364">
                  <c:v>1980576.0394420829</c:v>
                </c:pt>
                <c:pt idx="365">
                  <c:v>-1533968.1249328777</c:v>
                </c:pt>
                <c:pt idx="366">
                  <c:v>-2196211.461777051</c:v>
                </c:pt>
                <c:pt idx="367">
                  <c:v>-2870199.8000266198</c:v>
                </c:pt>
                <c:pt idx="368">
                  <c:v>1838513.2151061762</c:v>
                </c:pt>
                <c:pt idx="369">
                  <c:v>-820028.98468049802</c:v>
                </c:pt>
                <c:pt idx="370">
                  <c:v>335604.53181152605</c:v>
                </c:pt>
                <c:pt idx="371">
                  <c:v>-2084553.0828674091</c:v>
                </c:pt>
                <c:pt idx="372">
                  <c:v>-2281099.0430511069</c:v>
                </c:pt>
                <c:pt idx="373">
                  <c:v>-2572953.5531871188</c:v>
                </c:pt>
                <c:pt idx="374">
                  <c:v>-3693716.3547584694</c:v>
                </c:pt>
                <c:pt idx="375">
                  <c:v>-818414.26513378881</c:v>
                </c:pt>
                <c:pt idx="376">
                  <c:v>-3788016.9021625277</c:v>
                </c:pt>
                <c:pt idx="377">
                  <c:v>-2392628.3441948174</c:v>
                </c:pt>
                <c:pt idx="378">
                  <c:v>-2075863.1816886365</c:v>
                </c:pt>
                <c:pt idx="379">
                  <c:v>-534374.67406756524</c:v>
                </c:pt>
                <c:pt idx="380">
                  <c:v>-1594897.6045180503</c:v>
                </c:pt>
                <c:pt idx="381">
                  <c:v>-2850014.5056121554</c:v>
                </c:pt>
                <c:pt idx="382">
                  <c:v>-1324700.0903831897</c:v>
                </c:pt>
                <c:pt idx="383">
                  <c:v>-2904666.6184684597</c:v>
                </c:pt>
                <c:pt idx="384">
                  <c:v>-1088163.2635363713</c:v>
                </c:pt>
                <c:pt idx="385">
                  <c:v>-231655.70725328103</c:v>
                </c:pt>
                <c:pt idx="386">
                  <c:v>1217376.1209975211</c:v>
                </c:pt>
                <c:pt idx="387">
                  <c:v>2074020.2657876704</c:v>
                </c:pt>
                <c:pt idx="388">
                  <c:v>-1364306.9342584768</c:v>
                </c:pt>
                <c:pt idx="389">
                  <c:v>-205226.48043118045</c:v>
                </c:pt>
                <c:pt idx="390">
                  <c:v>1066888.2552635521</c:v>
                </c:pt>
                <c:pt idx="391">
                  <c:v>2161165.4604010554</c:v>
                </c:pt>
                <c:pt idx="392">
                  <c:v>523547.92308938876</c:v>
                </c:pt>
                <c:pt idx="393">
                  <c:v>347570.24623539671</c:v>
                </c:pt>
                <c:pt idx="394">
                  <c:v>-2257873.2431349698</c:v>
                </c:pt>
                <c:pt idx="395">
                  <c:v>-1855604.746447457</c:v>
                </c:pt>
                <c:pt idx="396">
                  <c:v>-1793035.0756720789</c:v>
                </c:pt>
                <c:pt idx="397">
                  <c:v>-998915.351619252</c:v>
                </c:pt>
                <c:pt idx="398">
                  <c:v>-480341.97037361749</c:v>
                </c:pt>
                <c:pt idx="399">
                  <c:v>555052.25898213871</c:v>
                </c:pt>
                <c:pt idx="400">
                  <c:v>-1899309.4850786496</c:v>
                </c:pt>
                <c:pt idx="401">
                  <c:v>-1623558.2097240519</c:v>
                </c:pt>
                <c:pt idx="402">
                  <c:v>-1660191.0521558905</c:v>
                </c:pt>
                <c:pt idx="403">
                  <c:v>-2027181.5211832076</c:v>
                </c:pt>
                <c:pt idx="404">
                  <c:v>2022866.6299524792</c:v>
                </c:pt>
                <c:pt idx="405">
                  <c:v>2224578.3001869647</c:v>
                </c:pt>
                <c:pt idx="406">
                  <c:v>7692039.2538792891</c:v>
                </c:pt>
                <c:pt idx="407">
                  <c:v>3598575.7284123525</c:v>
                </c:pt>
                <c:pt idx="408">
                  <c:v>4546635.6193006821</c:v>
                </c:pt>
                <c:pt idx="409">
                  <c:v>9516128.8913897313</c:v>
                </c:pt>
                <c:pt idx="410">
                  <c:v>5020236.0111541431</c:v>
                </c:pt>
                <c:pt idx="411">
                  <c:v>1532956.5554792155</c:v>
                </c:pt>
                <c:pt idx="412">
                  <c:v>110816.51073518582</c:v>
                </c:pt>
                <c:pt idx="413">
                  <c:v>559962.10228954349</c:v>
                </c:pt>
                <c:pt idx="414">
                  <c:v>721424.0676780995</c:v>
                </c:pt>
                <c:pt idx="415">
                  <c:v>2277404.445999248</c:v>
                </c:pt>
                <c:pt idx="416">
                  <c:v>2133340.4242428914</c:v>
                </c:pt>
                <c:pt idx="417">
                  <c:v>-105252.60285487678</c:v>
                </c:pt>
                <c:pt idx="418">
                  <c:v>1496649.2120346809</c:v>
                </c:pt>
                <c:pt idx="419">
                  <c:v>-1442118.0710014356</c:v>
                </c:pt>
                <c:pt idx="420">
                  <c:v>-736707.72401007824</c:v>
                </c:pt>
                <c:pt idx="421">
                  <c:v>-2096777.8831230905</c:v>
                </c:pt>
                <c:pt idx="422">
                  <c:v>-3564662.5854304554</c:v>
                </c:pt>
                <c:pt idx="423">
                  <c:v>-2874351.1386214681</c:v>
                </c:pt>
                <c:pt idx="424">
                  <c:v>-2716353.0463140812</c:v>
                </c:pt>
                <c:pt idx="425">
                  <c:v>-2609995.6871523689</c:v>
                </c:pt>
                <c:pt idx="426">
                  <c:v>-2008959.2609043419</c:v>
                </c:pt>
                <c:pt idx="427">
                  <c:v>-934387.38893389888</c:v>
                </c:pt>
                <c:pt idx="428">
                  <c:v>-2253761.1636457648</c:v>
                </c:pt>
                <c:pt idx="429">
                  <c:v>-3292290.7576797437</c:v>
                </c:pt>
                <c:pt idx="430">
                  <c:v>-574968.27233738266</c:v>
                </c:pt>
                <c:pt idx="431">
                  <c:v>-307924.94409298804</c:v>
                </c:pt>
                <c:pt idx="432">
                  <c:v>-976167.45940551255</c:v>
                </c:pt>
                <c:pt idx="433">
                  <c:v>-220217.16675922554</c:v>
                </c:pt>
                <c:pt idx="434">
                  <c:v>356861.07819119282</c:v>
                </c:pt>
                <c:pt idx="435">
                  <c:v>322016.98835245706</c:v>
                </c:pt>
                <c:pt idx="436">
                  <c:v>-2710173.4140247758</c:v>
                </c:pt>
                <c:pt idx="437">
                  <c:v>-1923785.4945302792</c:v>
                </c:pt>
                <c:pt idx="438">
                  <c:v>-446828.6785803996</c:v>
                </c:pt>
                <c:pt idx="439">
                  <c:v>515642.58143400587</c:v>
                </c:pt>
                <c:pt idx="440">
                  <c:v>433784.80223462638</c:v>
                </c:pt>
                <c:pt idx="441">
                  <c:v>-1102417.8112756871</c:v>
                </c:pt>
                <c:pt idx="442">
                  <c:v>-1753819.0136291254</c:v>
                </c:pt>
                <c:pt idx="443">
                  <c:v>-2292449.7378213461</c:v>
                </c:pt>
                <c:pt idx="444">
                  <c:v>57928.232137907296</c:v>
                </c:pt>
                <c:pt idx="445">
                  <c:v>-47031.542341612279</c:v>
                </c:pt>
                <c:pt idx="446">
                  <c:v>-1055655.6792348903</c:v>
                </c:pt>
                <c:pt idx="447">
                  <c:v>-1630897.05691416</c:v>
                </c:pt>
                <c:pt idx="448">
                  <c:v>-2510596.7160991412</c:v>
                </c:pt>
                <c:pt idx="449">
                  <c:v>6763286.0641161446</c:v>
                </c:pt>
                <c:pt idx="450">
                  <c:v>670032.6158042578</c:v>
                </c:pt>
                <c:pt idx="451">
                  <c:v>2760538.4137482457</c:v>
                </c:pt>
                <c:pt idx="452">
                  <c:v>-722139.81409181561</c:v>
                </c:pt>
                <c:pt idx="453">
                  <c:v>-1645804.7057664851</c:v>
                </c:pt>
                <c:pt idx="454">
                  <c:v>888056.87946738862</c:v>
                </c:pt>
                <c:pt idx="455">
                  <c:v>-1351772.1816361211</c:v>
                </c:pt>
                <c:pt idx="456">
                  <c:v>-1871150.7624274939</c:v>
                </c:pt>
                <c:pt idx="457">
                  <c:v>1189288.4358484959</c:v>
                </c:pt>
                <c:pt idx="458">
                  <c:v>-65215.694021211937</c:v>
                </c:pt>
                <c:pt idx="459">
                  <c:v>-618395.23563651275</c:v>
                </c:pt>
                <c:pt idx="460">
                  <c:v>1267915.1137835486</c:v>
                </c:pt>
                <c:pt idx="461">
                  <c:v>373603.96281681024</c:v>
                </c:pt>
                <c:pt idx="462">
                  <c:v>-829717.22303353623</c:v>
                </c:pt>
                <c:pt idx="463">
                  <c:v>-1222531.6679834966</c:v>
                </c:pt>
                <c:pt idx="464">
                  <c:v>-755265.67712464742</c:v>
                </c:pt>
                <c:pt idx="465">
                  <c:v>-2561362.4402076937</c:v>
                </c:pt>
                <c:pt idx="466">
                  <c:v>-2330790.6527478453</c:v>
                </c:pt>
                <c:pt idx="467">
                  <c:v>-1305361.0984837515</c:v>
                </c:pt>
                <c:pt idx="468">
                  <c:v>-1380974.6815147689</c:v>
                </c:pt>
                <c:pt idx="469">
                  <c:v>4108006.4687794782</c:v>
                </c:pt>
                <c:pt idx="470">
                  <c:v>514070.95062026102</c:v>
                </c:pt>
                <c:pt idx="471">
                  <c:v>-86948.790479594842</c:v>
                </c:pt>
                <c:pt idx="472">
                  <c:v>3982634.0680272887</c:v>
                </c:pt>
                <c:pt idx="473">
                  <c:v>5487914.7257601656</c:v>
                </c:pt>
                <c:pt idx="474">
                  <c:v>8449424.4088620059</c:v>
                </c:pt>
                <c:pt idx="475">
                  <c:v>1347540.0228117071</c:v>
                </c:pt>
                <c:pt idx="476">
                  <c:v>-588033.54925345443</c:v>
                </c:pt>
                <c:pt idx="477">
                  <c:v>1658277.1987216519</c:v>
                </c:pt>
                <c:pt idx="478">
                  <c:v>-142770.88216426689</c:v>
                </c:pt>
                <c:pt idx="479">
                  <c:v>976225.29863779992</c:v>
                </c:pt>
                <c:pt idx="480">
                  <c:v>2562574.308275193</c:v>
                </c:pt>
                <c:pt idx="481">
                  <c:v>-2304396.2952313367</c:v>
                </c:pt>
                <c:pt idx="482">
                  <c:v>-3370796.0790913012</c:v>
                </c:pt>
                <c:pt idx="483">
                  <c:v>-3830695.3050650563</c:v>
                </c:pt>
                <c:pt idx="484">
                  <c:v>-3071948.3260977361</c:v>
                </c:pt>
                <c:pt idx="485">
                  <c:v>-1754312.9009405682</c:v>
                </c:pt>
                <c:pt idx="486">
                  <c:v>-2143118.1251074243</c:v>
                </c:pt>
                <c:pt idx="487">
                  <c:v>-3112952.7236724272</c:v>
                </c:pt>
                <c:pt idx="488">
                  <c:v>-3662458.2711858712</c:v>
                </c:pt>
                <c:pt idx="489">
                  <c:v>-2888717.522726424</c:v>
                </c:pt>
                <c:pt idx="490">
                  <c:v>-2470830.0257129371</c:v>
                </c:pt>
                <c:pt idx="491">
                  <c:v>-2829531.3586242003</c:v>
                </c:pt>
                <c:pt idx="492">
                  <c:v>-3001423.0531744193</c:v>
                </c:pt>
                <c:pt idx="493">
                  <c:v>-929736.70720917732</c:v>
                </c:pt>
                <c:pt idx="494">
                  <c:v>-2374888.6185153676</c:v>
                </c:pt>
                <c:pt idx="495">
                  <c:v>-2877120.2085536337</c:v>
                </c:pt>
                <c:pt idx="496">
                  <c:v>-2315343.6311584851</c:v>
                </c:pt>
                <c:pt idx="497">
                  <c:v>-2522299.2792447181</c:v>
                </c:pt>
                <c:pt idx="498">
                  <c:v>-2272274.1400771141</c:v>
                </c:pt>
                <c:pt idx="499">
                  <c:v>-2392797.6996787302</c:v>
                </c:pt>
                <c:pt idx="500">
                  <c:v>-2024188.6740511926</c:v>
                </c:pt>
                <c:pt idx="501">
                  <c:v>-2416851.6342343241</c:v>
                </c:pt>
                <c:pt idx="502">
                  <c:v>-1929390.1356084822</c:v>
                </c:pt>
                <c:pt idx="503">
                  <c:v>-1937217.1607140377</c:v>
                </c:pt>
                <c:pt idx="504">
                  <c:v>1323497.1438589804</c:v>
                </c:pt>
                <c:pt idx="505">
                  <c:v>-2866436.769076989</c:v>
                </c:pt>
                <c:pt idx="506">
                  <c:v>-2714872.2394319568</c:v>
                </c:pt>
                <c:pt idx="507">
                  <c:v>-888089.8760051243</c:v>
                </c:pt>
                <c:pt idx="508">
                  <c:v>-2005279.5933567863</c:v>
                </c:pt>
                <c:pt idx="509">
                  <c:v>-3127814.921837491</c:v>
                </c:pt>
                <c:pt idx="510">
                  <c:v>-3163916.623922037</c:v>
                </c:pt>
                <c:pt idx="511">
                  <c:v>-1083351.1483829077</c:v>
                </c:pt>
                <c:pt idx="512">
                  <c:v>-3033816.1831447929</c:v>
                </c:pt>
                <c:pt idx="513">
                  <c:v>-2530984.8528017122</c:v>
                </c:pt>
                <c:pt idx="514">
                  <c:v>-2231244.6380672045</c:v>
                </c:pt>
                <c:pt idx="515">
                  <c:v>-2309767.7702546921</c:v>
                </c:pt>
                <c:pt idx="516">
                  <c:v>-3328053.5283808727</c:v>
                </c:pt>
                <c:pt idx="517">
                  <c:v>-870994.25670987088</c:v>
                </c:pt>
                <c:pt idx="518">
                  <c:v>-2196644.0614647642</c:v>
                </c:pt>
                <c:pt idx="519">
                  <c:v>241375.16803727578</c:v>
                </c:pt>
                <c:pt idx="520">
                  <c:v>-2216815.9480612762</c:v>
                </c:pt>
                <c:pt idx="521">
                  <c:v>-3426029.0663250517</c:v>
                </c:pt>
                <c:pt idx="522">
                  <c:v>-1005976.4864314571</c:v>
                </c:pt>
                <c:pt idx="523">
                  <c:v>-1283105.6231871098</c:v>
                </c:pt>
                <c:pt idx="524">
                  <c:v>1244490.3524203105</c:v>
                </c:pt>
                <c:pt idx="525">
                  <c:v>-2910158.9598972658</c:v>
                </c:pt>
                <c:pt idx="526">
                  <c:v>-3125486.5943244528</c:v>
                </c:pt>
                <c:pt idx="527">
                  <c:v>2059242.9753786381</c:v>
                </c:pt>
                <c:pt idx="528">
                  <c:v>1157131.369337393</c:v>
                </c:pt>
                <c:pt idx="529">
                  <c:v>-1956635.6763244532</c:v>
                </c:pt>
                <c:pt idx="530">
                  <c:v>-3295302.0449839197</c:v>
                </c:pt>
                <c:pt idx="531">
                  <c:v>-1895536.3559303358</c:v>
                </c:pt>
                <c:pt idx="532">
                  <c:v>1645953.7912430931</c:v>
                </c:pt>
                <c:pt idx="533">
                  <c:v>175128.77717400156</c:v>
                </c:pt>
                <c:pt idx="534">
                  <c:v>66001.539751119912</c:v>
                </c:pt>
                <c:pt idx="535">
                  <c:v>4998103.3954857094</c:v>
                </c:pt>
                <c:pt idx="536">
                  <c:v>3665646.825509117</c:v>
                </c:pt>
                <c:pt idx="537">
                  <c:v>491912.2343306914</c:v>
                </c:pt>
                <c:pt idx="538">
                  <c:v>-1582596.0542630218</c:v>
                </c:pt>
                <c:pt idx="539">
                  <c:v>-2389519.5177697036</c:v>
                </c:pt>
                <c:pt idx="540">
                  <c:v>-3385452.8624366922</c:v>
                </c:pt>
                <c:pt idx="541">
                  <c:v>553475.5678932257</c:v>
                </c:pt>
                <c:pt idx="542">
                  <c:v>-1570363.5713612046</c:v>
                </c:pt>
                <c:pt idx="543">
                  <c:v>-528520.7686082311</c:v>
                </c:pt>
                <c:pt idx="544">
                  <c:v>-1230278.4986305796</c:v>
                </c:pt>
                <c:pt idx="545">
                  <c:v>-2772799.5026156222</c:v>
                </c:pt>
                <c:pt idx="546">
                  <c:v>-2348628.1036690567</c:v>
                </c:pt>
                <c:pt idx="547">
                  <c:v>-1584614.7668352546</c:v>
                </c:pt>
                <c:pt idx="548">
                  <c:v>-2024406.8421062734</c:v>
                </c:pt>
                <c:pt idx="549">
                  <c:v>-1484707.3268298171</c:v>
                </c:pt>
                <c:pt idx="550">
                  <c:v>-2173730.9693430904</c:v>
                </c:pt>
                <c:pt idx="551">
                  <c:v>-1273329.5296726264</c:v>
                </c:pt>
                <c:pt idx="552">
                  <c:v>-1492953.8655584585</c:v>
                </c:pt>
                <c:pt idx="553">
                  <c:v>-2512299.4136985056</c:v>
                </c:pt>
                <c:pt idx="554">
                  <c:v>1313049.282389354</c:v>
                </c:pt>
                <c:pt idx="555">
                  <c:v>-2019039.8043570761</c:v>
                </c:pt>
                <c:pt idx="556">
                  <c:v>-2525104.2774900626</c:v>
                </c:pt>
                <c:pt idx="557">
                  <c:v>-2280421.118719385</c:v>
                </c:pt>
                <c:pt idx="558">
                  <c:v>231505.18916692957</c:v>
                </c:pt>
                <c:pt idx="559">
                  <c:v>-568402.07310043834</c:v>
                </c:pt>
                <c:pt idx="560">
                  <c:v>894385.65777170938</c:v>
                </c:pt>
                <c:pt idx="561">
                  <c:v>-768764.17665932048</c:v>
                </c:pt>
                <c:pt idx="562">
                  <c:v>-1270490.5597437201</c:v>
                </c:pt>
                <c:pt idx="563">
                  <c:v>-1472836.2748950142</c:v>
                </c:pt>
                <c:pt idx="564">
                  <c:v>-2016928.1144142849</c:v>
                </c:pt>
                <c:pt idx="565">
                  <c:v>-1828631.7893352369</c:v>
                </c:pt>
                <c:pt idx="566">
                  <c:v>1607032.2422914943</c:v>
                </c:pt>
                <c:pt idx="567">
                  <c:v>-616439.8780865157</c:v>
                </c:pt>
                <c:pt idx="568">
                  <c:v>-2218252.6619778629</c:v>
                </c:pt>
                <c:pt idx="569">
                  <c:v>-2333877.1875002813</c:v>
                </c:pt>
                <c:pt idx="570">
                  <c:v>-1441596.9165895795</c:v>
                </c:pt>
                <c:pt idx="571">
                  <c:v>-1945428.8665402234</c:v>
                </c:pt>
                <c:pt idx="572">
                  <c:v>-2609048.7232068907</c:v>
                </c:pt>
                <c:pt idx="573">
                  <c:v>-528951.27588130906</c:v>
                </c:pt>
                <c:pt idx="574">
                  <c:v>-76095.320606777444</c:v>
                </c:pt>
                <c:pt idx="575">
                  <c:v>-1366821.1259799972</c:v>
                </c:pt>
                <c:pt idx="576">
                  <c:v>-2050993.306912154</c:v>
                </c:pt>
                <c:pt idx="577">
                  <c:v>-2130753.9855965804</c:v>
                </c:pt>
                <c:pt idx="578">
                  <c:v>-2573220.0033783056</c:v>
                </c:pt>
                <c:pt idx="579">
                  <c:v>-1309685.9193042098</c:v>
                </c:pt>
                <c:pt idx="580">
                  <c:v>-1183816.7141716415</c:v>
                </c:pt>
                <c:pt idx="581">
                  <c:v>-2451825.2797076385</c:v>
                </c:pt>
                <c:pt idx="582">
                  <c:v>-2881550.6413700394</c:v>
                </c:pt>
                <c:pt idx="583">
                  <c:v>-2906500.121412063</c:v>
                </c:pt>
                <c:pt idx="584">
                  <c:v>-2065874.2111333376</c:v>
                </c:pt>
                <c:pt idx="585">
                  <c:v>-2088725.5362778557</c:v>
                </c:pt>
                <c:pt idx="586">
                  <c:v>-2569665.1827966655</c:v>
                </c:pt>
                <c:pt idx="587">
                  <c:v>-3044845.4862372885</c:v>
                </c:pt>
                <c:pt idx="588">
                  <c:v>-233141.83930463903</c:v>
                </c:pt>
                <c:pt idx="589">
                  <c:v>-486083.44534945395</c:v>
                </c:pt>
                <c:pt idx="590">
                  <c:v>-1503247.9617541675</c:v>
                </c:pt>
                <c:pt idx="591">
                  <c:v>412520.21571411565</c:v>
                </c:pt>
                <c:pt idx="592">
                  <c:v>-446083.4108231822</c:v>
                </c:pt>
                <c:pt idx="593">
                  <c:v>-1487667.1075810855</c:v>
                </c:pt>
                <c:pt idx="594">
                  <c:v>2058594.9863880128</c:v>
                </c:pt>
                <c:pt idx="595">
                  <c:v>1721237.3904240504</c:v>
                </c:pt>
                <c:pt idx="596">
                  <c:v>7496718.8933779551</c:v>
                </c:pt>
                <c:pt idx="597">
                  <c:v>2839145.4806747576</c:v>
                </c:pt>
                <c:pt idx="598">
                  <c:v>-1775991.9847979574</c:v>
                </c:pt>
                <c:pt idx="599">
                  <c:v>-1535707.0269241482</c:v>
                </c:pt>
                <c:pt idx="600">
                  <c:v>-1546381.651250951</c:v>
                </c:pt>
                <c:pt idx="601">
                  <c:v>-1197792.5455404995</c:v>
                </c:pt>
                <c:pt idx="602">
                  <c:v>-1034383.2043686612</c:v>
                </c:pt>
                <c:pt idx="603">
                  <c:v>-1807322.9479438532</c:v>
                </c:pt>
                <c:pt idx="604">
                  <c:v>665524.73459009361</c:v>
                </c:pt>
                <c:pt idx="605">
                  <c:v>-1293550.6051258855</c:v>
                </c:pt>
                <c:pt idx="606">
                  <c:v>281020.45584000181</c:v>
                </c:pt>
                <c:pt idx="607">
                  <c:v>-2364806.5059011206</c:v>
                </c:pt>
                <c:pt idx="608">
                  <c:v>121141.30729112588</c:v>
                </c:pt>
                <c:pt idx="609">
                  <c:v>-1216675.8521914436</c:v>
                </c:pt>
                <c:pt idx="610">
                  <c:v>-859540.0930910334</c:v>
                </c:pt>
                <c:pt idx="611">
                  <c:v>-1606869.1195774302</c:v>
                </c:pt>
                <c:pt idx="612">
                  <c:v>-1545979.238721393</c:v>
                </c:pt>
                <c:pt idx="613">
                  <c:v>-2458792.6590069784</c:v>
                </c:pt>
                <c:pt idx="614">
                  <c:v>-3022602.1876815362</c:v>
                </c:pt>
                <c:pt idx="615">
                  <c:v>-600661.76999015827</c:v>
                </c:pt>
                <c:pt idx="616">
                  <c:v>-1243694.3990549454</c:v>
                </c:pt>
                <c:pt idx="617">
                  <c:v>-1182605.3099041404</c:v>
                </c:pt>
                <c:pt idx="618">
                  <c:v>454276.83141688351</c:v>
                </c:pt>
                <c:pt idx="619">
                  <c:v>1030356.2125356793</c:v>
                </c:pt>
                <c:pt idx="620">
                  <c:v>-501830.09073244594</c:v>
                </c:pt>
                <c:pt idx="621">
                  <c:v>2592040.2284181323</c:v>
                </c:pt>
                <c:pt idx="622">
                  <c:v>-1194027.6305311797</c:v>
                </c:pt>
                <c:pt idx="623">
                  <c:v>-17330.997728957795</c:v>
                </c:pt>
                <c:pt idx="624">
                  <c:v>58425.482191517949</c:v>
                </c:pt>
                <c:pt idx="625">
                  <c:v>4300369.5244178288</c:v>
                </c:pt>
                <c:pt idx="626">
                  <c:v>2791349.5449859332</c:v>
                </c:pt>
                <c:pt idx="627">
                  <c:v>444138.54762806464</c:v>
                </c:pt>
                <c:pt idx="628">
                  <c:v>269245.14732011873</c:v>
                </c:pt>
                <c:pt idx="629">
                  <c:v>-2979208.2974124709</c:v>
                </c:pt>
                <c:pt idx="630">
                  <c:v>-539910.88525105547</c:v>
                </c:pt>
                <c:pt idx="631">
                  <c:v>-2395272.6319098407</c:v>
                </c:pt>
                <c:pt idx="632">
                  <c:v>-1316233.6698385067</c:v>
                </c:pt>
                <c:pt idx="633">
                  <c:v>-1019541.9655083753</c:v>
                </c:pt>
                <c:pt idx="634">
                  <c:v>-2826676.9211490508</c:v>
                </c:pt>
                <c:pt idx="635">
                  <c:v>-799332.16057045385</c:v>
                </c:pt>
                <c:pt idx="636">
                  <c:v>-615826.16501837131</c:v>
                </c:pt>
                <c:pt idx="637">
                  <c:v>-391058.11544540618</c:v>
                </c:pt>
                <c:pt idx="638">
                  <c:v>-3614419.3801061781</c:v>
                </c:pt>
                <c:pt idx="639">
                  <c:v>-1688488.1582986685</c:v>
                </c:pt>
                <c:pt idx="640">
                  <c:v>-2395141.2322598416</c:v>
                </c:pt>
                <c:pt idx="641">
                  <c:v>-259570.69045524765</c:v>
                </c:pt>
                <c:pt idx="642">
                  <c:v>755735.99841547851</c:v>
                </c:pt>
                <c:pt idx="643">
                  <c:v>1477864.8053660477</c:v>
                </c:pt>
                <c:pt idx="644">
                  <c:v>3747008.6023222972</c:v>
                </c:pt>
                <c:pt idx="645">
                  <c:v>5295353.0490313033</c:v>
                </c:pt>
                <c:pt idx="646">
                  <c:v>-1706784.7253624313</c:v>
                </c:pt>
                <c:pt idx="647">
                  <c:v>-755268.35840910859</c:v>
                </c:pt>
                <c:pt idx="648">
                  <c:v>-1285804.0891917413</c:v>
                </c:pt>
                <c:pt idx="649">
                  <c:v>-2183614.1372644827</c:v>
                </c:pt>
                <c:pt idx="650">
                  <c:v>-1882247.9654412409</c:v>
                </c:pt>
                <c:pt idx="651">
                  <c:v>-2211510.4780979734</c:v>
                </c:pt>
                <c:pt idx="652">
                  <c:v>-1070745.4968413683</c:v>
                </c:pt>
                <c:pt idx="653">
                  <c:v>-631506.4438977614</c:v>
                </c:pt>
                <c:pt idx="654">
                  <c:v>-909102.91895466205</c:v>
                </c:pt>
                <c:pt idx="655">
                  <c:v>4804520.5935494946</c:v>
                </c:pt>
                <c:pt idx="656">
                  <c:v>5476309.621970606</c:v>
                </c:pt>
                <c:pt idx="657">
                  <c:v>5381312.4388860976</c:v>
                </c:pt>
                <c:pt idx="658">
                  <c:v>-1542651.08923674</c:v>
                </c:pt>
                <c:pt idx="659">
                  <c:v>-1407550.2441920424</c:v>
                </c:pt>
                <c:pt idx="660">
                  <c:v>-1446541.2970779827</c:v>
                </c:pt>
                <c:pt idx="661">
                  <c:v>-2162777.7210738193</c:v>
                </c:pt>
                <c:pt idx="662">
                  <c:v>2231533.894651073</c:v>
                </c:pt>
                <c:pt idx="663">
                  <c:v>17423213.368668322</c:v>
                </c:pt>
                <c:pt idx="664">
                  <c:v>1465481.9571593711</c:v>
                </c:pt>
                <c:pt idx="665">
                  <c:v>505743.07151057012</c:v>
                </c:pt>
                <c:pt idx="666">
                  <c:v>-886461.68011096213</c:v>
                </c:pt>
                <c:pt idx="667">
                  <c:v>2340735.2558507472</c:v>
                </c:pt>
                <c:pt idx="668">
                  <c:v>2224894.8585462365</c:v>
                </c:pt>
                <c:pt idx="669">
                  <c:v>1281245.7614972284</c:v>
                </c:pt>
                <c:pt idx="670">
                  <c:v>3852777.8800564287</c:v>
                </c:pt>
                <c:pt idx="671">
                  <c:v>-275873.71802333184</c:v>
                </c:pt>
                <c:pt idx="672">
                  <c:v>-1987668.4820464449</c:v>
                </c:pt>
                <c:pt idx="673">
                  <c:v>-720775.66368488781</c:v>
                </c:pt>
                <c:pt idx="674">
                  <c:v>-3204664.9156935671</c:v>
                </c:pt>
                <c:pt idx="675">
                  <c:v>-289740.40913965367</c:v>
                </c:pt>
                <c:pt idx="676">
                  <c:v>1771383.5452871295</c:v>
                </c:pt>
                <c:pt idx="677">
                  <c:v>-1451415.6885696305</c:v>
                </c:pt>
                <c:pt idx="678">
                  <c:v>-1517171.0915385867</c:v>
                </c:pt>
                <c:pt idx="679">
                  <c:v>-1715256.8561473405</c:v>
                </c:pt>
                <c:pt idx="680">
                  <c:v>1771810.6518095583</c:v>
                </c:pt>
                <c:pt idx="681">
                  <c:v>-3014319.2268718285</c:v>
                </c:pt>
                <c:pt idx="682">
                  <c:v>85673.515955804847</c:v>
                </c:pt>
                <c:pt idx="683">
                  <c:v>814288.50243052747</c:v>
                </c:pt>
                <c:pt idx="684">
                  <c:v>-1854442.5512818871</c:v>
                </c:pt>
                <c:pt idx="685">
                  <c:v>-1330530.9590063756</c:v>
                </c:pt>
                <c:pt idx="686">
                  <c:v>-2009708.3636274161</c:v>
                </c:pt>
                <c:pt idx="687">
                  <c:v>694563.17216364574</c:v>
                </c:pt>
                <c:pt idx="688">
                  <c:v>-2602696.2859660713</c:v>
                </c:pt>
                <c:pt idx="689">
                  <c:v>-2939045.0788072506</c:v>
                </c:pt>
                <c:pt idx="690">
                  <c:v>-2594667.9696106343</c:v>
                </c:pt>
                <c:pt idx="691">
                  <c:v>-751872.2057316862</c:v>
                </c:pt>
                <c:pt idx="692">
                  <c:v>-2676657.5999443904</c:v>
                </c:pt>
                <c:pt idx="693">
                  <c:v>1397576.7616070444</c:v>
                </c:pt>
                <c:pt idx="694">
                  <c:v>-1741606.5041602114</c:v>
                </c:pt>
                <c:pt idx="695">
                  <c:v>-3117474.2368443543</c:v>
                </c:pt>
                <c:pt idx="696">
                  <c:v>-2692700.6633845912</c:v>
                </c:pt>
                <c:pt idx="697">
                  <c:v>-232703.58831069153</c:v>
                </c:pt>
                <c:pt idx="698">
                  <c:v>300961.91103023384</c:v>
                </c:pt>
                <c:pt idx="699">
                  <c:v>-1794133.8151934631</c:v>
                </c:pt>
                <c:pt idx="700">
                  <c:v>-977126.75655648857</c:v>
                </c:pt>
                <c:pt idx="701">
                  <c:v>-655999.47645790223</c:v>
                </c:pt>
                <c:pt idx="702">
                  <c:v>-1456147.9279510593</c:v>
                </c:pt>
                <c:pt idx="703">
                  <c:v>-1869692.7829706557</c:v>
                </c:pt>
                <c:pt idx="704">
                  <c:v>-1894154.498175798</c:v>
                </c:pt>
                <c:pt idx="705">
                  <c:v>-1765583.7589260489</c:v>
                </c:pt>
                <c:pt idx="706">
                  <c:v>-1516605.2314529847</c:v>
                </c:pt>
                <c:pt idx="707">
                  <c:v>-140353.40711386595</c:v>
                </c:pt>
                <c:pt idx="708">
                  <c:v>-1477040.5317128468</c:v>
                </c:pt>
                <c:pt idx="709">
                  <c:v>-3070258.5791687882</c:v>
                </c:pt>
                <c:pt idx="710">
                  <c:v>-2777907.4016860817</c:v>
                </c:pt>
                <c:pt idx="711">
                  <c:v>-2228198.6267469982</c:v>
                </c:pt>
                <c:pt idx="712">
                  <c:v>-1451786.8828969738</c:v>
                </c:pt>
                <c:pt idx="713">
                  <c:v>2563384.4740260802</c:v>
                </c:pt>
                <c:pt idx="714">
                  <c:v>915899.75872682128</c:v>
                </c:pt>
                <c:pt idx="715">
                  <c:v>2887188.3526708307</c:v>
                </c:pt>
                <c:pt idx="716">
                  <c:v>882724.28564769775</c:v>
                </c:pt>
                <c:pt idx="717">
                  <c:v>1127247.7011758694</c:v>
                </c:pt>
                <c:pt idx="718">
                  <c:v>-172709.11560741346</c:v>
                </c:pt>
                <c:pt idx="719">
                  <c:v>-571893.53066007514</c:v>
                </c:pt>
                <c:pt idx="720">
                  <c:v>1612390.9189168308</c:v>
                </c:pt>
                <c:pt idx="721">
                  <c:v>-129727.60101107135</c:v>
                </c:pt>
                <c:pt idx="722">
                  <c:v>-384475.10414388217</c:v>
                </c:pt>
                <c:pt idx="723">
                  <c:v>-729786.58704551309</c:v>
                </c:pt>
                <c:pt idx="724">
                  <c:v>116906.17156762909</c:v>
                </c:pt>
                <c:pt idx="725">
                  <c:v>-1397727.3239028547</c:v>
                </c:pt>
                <c:pt idx="726">
                  <c:v>-1913815.0681142481</c:v>
                </c:pt>
                <c:pt idx="727">
                  <c:v>953347.76668892801</c:v>
                </c:pt>
                <c:pt idx="728">
                  <c:v>-1639075.6134915752</c:v>
                </c:pt>
                <c:pt idx="729">
                  <c:v>-2993766.6510016853</c:v>
                </c:pt>
                <c:pt idx="730">
                  <c:v>-1399317.6282272805</c:v>
                </c:pt>
                <c:pt idx="731">
                  <c:v>-352778.47948214412</c:v>
                </c:pt>
                <c:pt idx="732">
                  <c:v>-2873905.6835356485</c:v>
                </c:pt>
                <c:pt idx="733">
                  <c:v>-2703716.7974833567</c:v>
                </c:pt>
                <c:pt idx="734">
                  <c:v>-2178353.2933813464</c:v>
                </c:pt>
                <c:pt idx="735">
                  <c:v>-1618450.8996184897</c:v>
                </c:pt>
                <c:pt idx="736">
                  <c:v>-804480.07695697527</c:v>
                </c:pt>
                <c:pt idx="737">
                  <c:v>73040.232572845183</c:v>
                </c:pt>
                <c:pt idx="738">
                  <c:v>1164573.0921924179</c:v>
                </c:pt>
                <c:pt idx="739">
                  <c:v>-3371408.2739968812</c:v>
                </c:pt>
                <c:pt idx="740">
                  <c:v>-3315615.012622471</c:v>
                </c:pt>
                <c:pt idx="741">
                  <c:v>1809213.3409583103</c:v>
                </c:pt>
                <c:pt idx="742">
                  <c:v>1845540.1621708795</c:v>
                </c:pt>
                <c:pt idx="743">
                  <c:v>-672086.20281038061</c:v>
                </c:pt>
                <c:pt idx="744">
                  <c:v>-982888.10266831797</c:v>
                </c:pt>
                <c:pt idx="745">
                  <c:v>-1059244.350007467</c:v>
                </c:pt>
                <c:pt idx="746">
                  <c:v>-1972927.9938322855</c:v>
                </c:pt>
                <c:pt idx="747">
                  <c:v>-2878806.7076925831</c:v>
                </c:pt>
                <c:pt idx="748">
                  <c:v>-2066381.5564286374</c:v>
                </c:pt>
                <c:pt idx="749">
                  <c:v>-2512955.6401277836</c:v>
                </c:pt>
                <c:pt idx="750">
                  <c:v>-1726644.1206866652</c:v>
                </c:pt>
                <c:pt idx="751">
                  <c:v>2145111.207680624</c:v>
                </c:pt>
                <c:pt idx="752">
                  <c:v>-2324386.2023961935</c:v>
                </c:pt>
                <c:pt idx="753">
                  <c:v>-2181965.3349759448</c:v>
                </c:pt>
                <c:pt idx="754">
                  <c:v>-2614943.5811804216</c:v>
                </c:pt>
                <c:pt idx="755">
                  <c:v>-1134364.4713698281</c:v>
                </c:pt>
                <c:pt idx="756">
                  <c:v>-2769939.3748396486</c:v>
                </c:pt>
                <c:pt idx="757">
                  <c:v>-2887609.9231142905</c:v>
                </c:pt>
                <c:pt idx="758">
                  <c:v>-2626818.1262739748</c:v>
                </c:pt>
                <c:pt idx="759">
                  <c:v>-1996563.3015414737</c:v>
                </c:pt>
                <c:pt idx="760">
                  <c:v>-2466424.5253347196</c:v>
                </c:pt>
                <c:pt idx="761">
                  <c:v>-2594263.7006107271</c:v>
                </c:pt>
                <c:pt idx="762">
                  <c:v>-2961220.7226002663</c:v>
                </c:pt>
                <c:pt idx="763">
                  <c:v>103817.56620998867</c:v>
                </c:pt>
                <c:pt idx="764">
                  <c:v>237933.94622316957</c:v>
                </c:pt>
                <c:pt idx="765">
                  <c:v>-53627.568174924701</c:v>
                </c:pt>
                <c:pt idx="766">
                  <c:v>-2459748.6569451131</c:v>
                </c:pt>
                <c:pt idx="767">
                  <c:v>2861293.6983578941</c:v>
                </c:pt>
                <c:pt idx="768">
                  <c:v>-1290871.9948086049</c:v>
                </c:pt>
                <c:pt idx="769">
                  <c:v>667452.09060343821</c:v>
                </c:pt>
                <c:pt idx="770">
                  <c:v>3323784.4482847638</c:v>
                </c:pt>
                <c:pt idx="771">
                  <c:v>3919706.0985064153</c:v>
                </c:pt>
                <c:pt idx="772">
                  <c:v>1073081.2976033948</c:v>
                </c:pt>
                <c:pt idx="773">
                  <c:v>-2688715.9624756658</c:v>
                </c:pt>
                <c:pt idx="774">
                  <c:v>115406.54027455673</c:v>
                </c:pt>
                <c:pt idx="775">
                  <c:v>-339649.90087146498</c:v>
                </c:pt>
                <c:pt idx="776">
                  <c:v>-2882853.0579600008</c:v>
                </c:pt>
                <c:pt idx="777">
                  <c:v>-2190126.3534887629</c:v>
                </c:pt>
                <c:pt idx="778">
                  <c:v>-1043792.1762283584</c:v>
                </c:pt>
                <c:pt idx="779">
                  <c:v>-728660.53550790995</c:v>
                </c:pt>
                <c:pt idx="780">
                  <c:v>306123.55718559865</c:v>
                </c:pt>
                <c:pt idx="781">
                  <c:v>-33306.71263573505</c:v>
                </c:pt>
                <c:pt idx="782">
                  <c:v>2052423.8342847386</c:v>
                </c:pt>
                <c:pt idx="783">
                  <c:v>1964052.3783594193</c:v>
                </c:pt>
                <c:pt idx="784">
                  <c:v>1234003.1283574812</c:v>
                </c:pt>
                <c:pt idx="785">
                  <c:v>8520270.8577969</c:v>
                </c:pt>
                <c:pt idx="786">
                  <c:v>2991873.4195283586</c:v>
                </c:pt>
                <c:pt idx="787">
                  <c:v>-1191922.6856162278</c:v>
                </c:pt>
                <c:pt idx="788">
                  <c:v>843059.91168421693</c:v>
                </c:pt>
                <c:pt idx="789">
                  <c:v>-1031544.5366108436</c:v>
                </c:pt>
                <c:pt idx="790">
                  <c:v>236816.62102849782</c:v>
                </c:pt>
                <c:pt idx="791">
                  <c:v>-1995892.214647878</c:v>
                </c:pt>
                <c:pt idx="792">
                  <c:v>-1218106.0956358192</c:v>
                </c:pt>
                <c:pt idx="793">
                  <c:v>-1717012.8363518137</c:v>
                </c:pt>
                <c:pt idx="794">
                  <c:v>42180220.654417545</c:v>
                </c:pt>
                <c:pt idx="795">
                  <c:v>601166.60205951147</c:v>
                </c:pt>
                <c:pt idx="796">
                  <c:v>-1346580.7277346635</c:v>
                </c:pt>
                <c:pt idx="797">
                  <c:v>-2963341.1949627986</c:v>
                </c:pt>
                <c:pt idx="798">
                  <c:v>-2570483.5780826751</c:v>
                </c:pt>
                <c:pt idx="799">
                  <c:v>-1296441.5334766116</c:v>
                </c:pt>
                <c:pt idx="800">
                  <c:v>-2107789.9783370337</c:v>
                </c:pt>
                <c:pt idx="801">
                  <c:v>393011.81030021049</c:v>
                </c:pt>
                <c:pt idx="802">
                  <c:v>-454079.57723389938</c:v>
                </c:pt>
                <c:pt idx="803">
                  <c:v>-2208428.751505591</c:v>
                </c:pt>
                <c:pt idx="804">
                  <c:v>-2603288.844453007</c:v>
                </c:pt>
                <c:pt idx="805">
                  <c:v>-1284438.8654696373</c:v>
                </c:pt>
                <c:pt idx="806">
                  <c:v>-2232345.442578529</c:v>
                </c:pt>
                <c:pt idx="807">
                  <c:v>-851641.82529819198</c:v>
                </c:pt>
                <c:pt idx="808">
                  <c:v>-1858733.7614333685</c:v>
                </c:pt>
                <c:pt idx="809">
                  <c:v>-2592494.7728787772</c:v>
                </c:pt>
                <c:pt idx="810">
                  <c:v>-2532899.9127444262</c:v>
                </c:pt>
                <c:pt idx="811">
                  <c:v>-2618343.4299471434</c:v>
                </c:pt>
                <c:pt idx="812">
                  <c:v>-3341998.5458961632</c:v>
                </c:pt>
                <c:pt idx="813">
                  <c:v>-2049257.948377125</c:v>
                </c:pt>
                <c:pt idx="814">
                  <c:v>-84285.096255347133</c:v>
                </c:pt>
                <c:pt idx="815">
                  <c:v>146031.84821102861</c:v>
                </c:pt>
                <c:pt idx="816">
                  <c:v>1332996.6403824883</c:v>
                </c:pt>
                <c:pt idx="817">
                  <c:v>-2990806.9904856421</c:v>
                </c:pt>
                <c:pt idx="818">
                  <c:v>-2720585.9236924462</c:v>
                </c:pt>
                <c:pt idx="819">
                  <c:v>-585717.64664434269</c:v>
                </c:pt>
                <c:pt idx="820">
                  <c:v>-187134.79398916755</c:v>
                </c:pt>
                <c:pt idx="821">
                  <c:v>-1143704.6696113842</c:v>
                </c:pt>
                <c:pt idx="822">
                  <c:v>-1801989.9901185911</c:v>
                </c:pt>
                <c:pt idx="823">
                  <c:v>-1167799.7286636531</c:v>
                </c:pt>
                <c:pt idx="824">
                  <c:v>-292163.56764180399</c:v>
                </c:pt>
                <c:pt idx="825">
                  <c:v>-2289903.8971603625</c:v>
                </c:pt>
                <c:pt idx="826">
                  <c:v>-2110972.2188059334</c:v>
                </c:pt>
                <c:pt idx="827">
                  <c:v>-1218665.5510962512</c:v>
                </c:pt>
                <c:pt idx="828">
                  <c:v>-2083253.5027389787</c:v>
                </c:pt>
                <c:pt idx="829">
                  <c:v>-1817127.6964998096</c:v>
                </c:pt>
                <c:pt idx="830">
                  <c:v>-518111.99567716289</c:v>
                </c:pt>
                <c:pt idx="831">
                  <c:v>-1847193.9658882301</c:v>
                </c:pt>
                <c:pt idx="832">
                  <c:v>-731962.1612603087</c:v>
                </c:pt>
                <c:pt idx="833">
                  <c:v>-2628028.1060786769</c:v>
                </c:pt>
                <c:pt idx="834">
                  <c:v>-2759312.0105348472</c:v>
                </c:pt>
                <c:pt idx="835">
                  <c:v>-3811587.6532967752</c:v>
                </c:pt>
                <c:pt idx="836">
                  <c:v>-1897152.3949473277</c:v>
                </c:pt>
                <c:pt idx="837">
                  <c:v>138065.82818514854</c:v>
                </c:pt>
                <c:pt idx="838">
                  <c:v>-2485671.7936951173</c:v>
                </c:pt>
                <c:pt idx="839">
                  <c:v>-1387213.5260579679</c:v>
                </c:pt>
                <c:pt idx="840">
                  <c:v>-1608564.7700339574</c:v>
                </c:pt>
                <c:pt idx="841">
                  <c:v>-2302253.1703578038</c:v>
                </c:pt>
                <c:pt idx="842">
                  <c:v>-1782759.1695382427</c:v>
                </c:pt>
                <c:pt idx="843">
                  <c:v>-3567069.08527706</c:v>
                </c:pt>
                <c:pt idx="844">
                  <c:v>-960653.57768981718</c:v>
                </c:pt>
                <c:pt idx="845">
                  <c:v>-2102329.4750318732</c:v>
                </c:pt>
                <c:pt idx="846">
                  <c:v>-2030938.1920202598</c:v>
                </c:pt>
                <c:pt idx="847">
                  <c:v>1079667.4959510276</c:v>
                </c:pt>
                <c:pt idx="848">
                  <c:v>-897322.55795225035</c:v>
                </c:pt>
                <c:pt idx="849">
                  <c:v>-1115110.8508031052</c:v>
                </c:pt>
                <c:pt idx="850">
                  <c:v>-2085988.6830056943</c:v>
                </c:pt>
                <c:pt idx="851">
                  <c:v>-350783.95832926035</c:v>
                </c:pt>
                <c:pt idx="852">
                  <c:v>-3557922.2931408742</c:v>
                </c:pt>
                <c:pt idx="853">
                  <c:v>-3122169.169645099</c:v>
                </c:pt>
                <c:pt idx="854">
                  <c:v>-2765863.144430507</c:v>
                </c:pt>
                <c:pt idx="855">
                  <c:v>-1921136.2359266374</c:v>
                </c:pt>
                <c:pt idx="856">
                  <c:v>-2120168.0620105378</c:v>
                </c:pt>
                <c:pt idx="857">
                  <c:v>588829.83049181476</c:v>
                </c:pt>
                <c:pt idx="858">
                  <c:v>-1347654.8976372592</c:v>
                </c:pt>
                <c:pt idx="859">
                  <c:v>-1508194.0779891163</c:v>
                </c:pt>
                <c:pt idx="860">
                  <c:v>-3371908.2657706663</c:v>
                </c:pt>
                <c:pt idx="861">
                  <c:v>-1091742.5460599754</c:v>
                </c:pt>
                <c:pt idx="862">
                  <c:v>-2573287.8551998753</c:v>
                </c:pt>
                <c:pt idx="863">
                  <c:v>-2766287.9154972471</c:v>
                </c:pt>
                <c:pt idx="864">
                  <c:v>-2359049.4269948713</c:v>
                </c:pt>
                <c:pt idx="865">
                  <c:v>-450497.3292706199</c:v>
                </c:pt>
                <c:pt idx="866">
                  <c:v>-3154352.7066987157</c:v>
                </c:pt>
                <c:pt idx="867">
                  <c:v>-2993938.5664719697</c:v>
                </c:pt>
                <c:pt idx="868">
                  <c:v>-2922462.2471617209</c:v>
                </c:pt>
                <c:pt idx="869">
                  <c:v>-3364425.2966842055</c:v>
                </c:pt>
                <c:pt idx="870">
                  <c:v>-3189488.050217499</c:v>
                </c:pt>
                <c:pt idx="871">
                  <c:v>-1943621.0915015154</c:v>
                </c:pt>
                <c:pt idx="872">
                  <c:v>-1738600.2499404047</c:v>
                </c:pt>
                <c:pt idx="873">
                  <c:v>-2704197.9431884009</c:v>
                </c:pt>
                <c:pt idx="874">
                  <c:v>-1898927.8168144254</c:v>
                </c:pt>
                <c:pt idx="875">
                  <c:v>-55543.032925816253</c:v>
                </c:pt>
                <c:pt idx="876">
                  <c:v>-2891233.6364416536</c:v>
                </c:pt>
                <c:pt idx="877">
                  <c:v>628803.23631599359</c:v>
                </c:pt>
                <c:pt idx="878">
                  <c:v>-1672262.130307423</c:v>
                </c:pt>
                <c:pt idx="879">
                  <c:v>-1985503.1301112333</c:v>
                </c:pt>
                <c:pt idx="880">
                  <c:v>-2050567.8338481709</c:v>
                </c:pt>
                <c:pt idx="881">
                  <c:v>-3040221.2973965155</c:v>
                </c:pt>
                <c:pt idx="882">
                  <c:v>-3090121.0660767863</c:v>
                </c:pt>
                <c:pt idx="883">
                  <c:v>-2629731.605182902</c:v>
                </c:pt>
                <c:pt idx="884">
                  <c:v>-1022812.250883447</c:v>
                </c:pt>
                <c:pt idx="885">
                  <c:v>-3432352.2598334681</c:v>
                </c:pt>
                <c:pt idx="886">
                  <c:v>-2103071.2226443151</c:v>
                </c:pt>
                <c:pt idx="887">
                  <c:v>-3376091.6894687321</c:v>
                </c:pt>
                <c:pt idx="888">
                  <c:v>-3288450.3684199713</c:v>
                </c:pt>
                <c:pt idx="889">
                  <c:v>-1959458.0188761065</c:v>
                </c:pt>
                <c:pt idx="890">
                  <c:v>-933155.52495628595</c:v>
                </c:pt>
                <c:pt idx="891">
                  <c:v>-1898792.0165919736</c:v>
                </c:pt>
                <c:pt idx="892">
                  <c:v>-2690628.7499870462</c:v>
                </c:pt>
                <c:pt idx="893">
                  <c:v>-3578990.7024549181</c:v>
                </c:pt>
                <c:pt idx="894">
                  <c:v>958253.75601316709</c:v>
                </c:pt>
                <c:pt idx="895">
                  <c:v>-1416511.261070692</c:v>
                </c:pt>
                <c:pt idx="896">
                  <c:v>-1669495.8134032022</c:v>
                </c:pt>
                <c:pt idx="897">
                  <c:v>-3300739.527249435</c:v>
                </c:pt>
                <c:pt idx="898">
                  <c:v>-3655285.1293616928</c:v>
                </c:pt>
                <c:pt idx="899">
                  <c:v>-1997079.4657803196</c:v>
                </c:pt>
                <c:pt idx="900">
                  <c:v>-3072890.2005062737</c:v>
                </c:pt>
                <c:pt idx="901">
                  <c:v>-1564187.5146354586</c:v>
                </c:pt>
                <c:pt idx="902">
                  <c:v>-1036416.5315285008</c:v>
                </c:pt>
                <c:pt idx="903">
                  <c:v>-3563579.4038585704</c:v>
                </c:pt>
                <c:pt idx="904">
                  <c:v>-2370822.7179550659</c:v>
                </c:pt>
                <c:pt idx="905">
                  <c:v>-2924243.1662814785</c:v>
                </c:pt>
                <c:pt idx="906">
                  <c:v>-110730.52568385471</c:v>
                </c:pt>
                <c:pt idx="907">
                  <c:v>1330888.0785943195</c:v>
                </c:pt>
                <c:pt idx="908">
                  <c:v>-891340.45346521679</c:v>
                </c:pt>
                <c:pt idx="909">
                  <c:v>-1814178.8989690058</c:v>
                </c:pt>
                <c:pt idx="910">
                  <c:v>7812356.059765188</c:v>
                </c:pt>
                <c:pt idx="911">
                  <c:v>1251773.6003852393</c:v>
                </c:pt>
                <c:pt idx="912">
                  <c:v>10137970.226885425</c:v>
                </c:pt>
                <c:pt idx="913">
                  <c:v>1785595.5941460915</c:v>
                </c:pt>
                <c:pt idx="914">
                  <c:v>-131805.81176180765</c:v>
                </c:pt>
                <c:pt idx="915">
                  <c:v>10742425.567306384</c:v>
                </c:pt>
                <c:pt idx="916">
                  <c:v>4432942.6238400452</c:v>
                </c:pt>
                <c:pt idx="917">
                  <c:v>131587.39753147215</c:v>
                </c:pt>
                <c:pt idx="918">
                  <c:v>-1392965.4633737551</c:v>
                </c:pt>
                <c:pt idx="919">
                  <c:v>-1564612.7852583155</c:v>
                </c:pt>
                <c:pt idx="920">
                  <c:v>7569624.0214031413</c:v>
                </c:pt>
                <c:pt idx="921">
                  <c:v>5719145.4403693881</c:v>
                </c:pt>
                <c:pt idx="922">
                  <c:v>-767409.04004340619</c:v>
                </c:pt>
                <c:pt idx="923">
                  <c:v>-1077870.2976395413</c:v>
                </c:pt>
                <c:pt idx="924">
                  <c:v>-870118.11169553734</c:v>
                </c:pt>
                <c:pt idx="925">
                  <c:v>3686063.4000908136</c:v>
                </c:pt>
                <c:pt idx="926">
                  <c:v>2068965.4122607429</c:v>
                </c:pt>
                <c:pt idx="927">
                  <c:v>-1014502.827646656</c:v>
                </c:pt>
                <c:pt idx="928">
                  <c:v>-216622.51323566027</c:v>
                </c:pt>
                <c:pt idx="929">
                  <c:v>-2102536.0262825694</c:v>
                </c:pt>
                <c:pt idx="930">
                  <c:v>348803.40237699356</c:v>
                </c:pt>
                <c:pt idx="931">
                  <c:v>92885.546618041582</c:v>
                </c:pt>
                <c:pt idx="932">
                  <c:v>234928.78254683502</c:v>
                </c:pt>
                <c:pt idx="933">
                  <c:v>516803.30229346082</c:v>
                </c:pt>
                <c:pt idx="934">
                  <c:v>348694.98942706641</c:v>
                </c:pt>
                <c:pt idx="935">
                  <c:v>3129188.3678599829</c:v>
                </c:pt>
                <c:pt idx="936">
                  <c:v>10114285.002605392</c:v>
                </c:pt>
                <c:pt idx="937">
                  <c:v>1267274.696956113</c:v>
                </c:pt>
                <c:pt idx="938">
                  <c:v>-315410.12894680165</c:v>
                </c:pt>
                <c:pt idx="939">
                  <c:v>-1330155.9821710885</c:v>
                </c:pt>
                <c:pt idx="940">
                  <c:v>872279.58667489514</c:v>
                </c:pt>
                <c:pt idx="941">
                  <c:v>-966693.09653839841</c:v>
                </c:pt>
                <c:pt idx="942">
                  <c:v>402003.69068286754</c:v>
                </c:pt>
                <c:pt idx="943">
                  <c:v>781716.96441428922</c:v>
                </c:pt>
                <c:pt idx="944">
                  <c:v>-1013077.6381157544</c:v>
                </c:pt>
                <c:pt idx="945">
                  <c:v>-2759295.838578973</c:v>
                </c:pt>
                <c:pt idx="946">
                  <c:v>1473133.3940373473</c:v>
                </c:pt>
                <c:pt idx="947">
                  <c:v>1540849.5651227757</c:v>
                </c:pt>
                <c:pt idx="948">
                  <c:v>-1463770.3989082417</c:v>
                </c:pt>
                <c:pt idx="949">
                  <c:v>1366347.8660471383</c:v>
                </c:pt>
                <c:pt idx="950">
                  <c:v>-1712087.4499138761</c:v>
                </c:pt>
                <c:pt idx="951">
                  <c:v>2721254.088983912</c:v>
                </c:pt>
                <c:pt idx="952">
                  <c:v>-1674463.3275851347</c:v>
                </c:pt>
                <c:pt idx="953">
                  <c:v>3930236.3672878789</c:v>
                </c:pt>
                <c:pt idx="954">
                  <c:v>472447.83435414918</c:v>
                </c:pt>
                <c:pt idx="955">
                  <c:v>1824411.7197503559</c:v>
                </c:pt>
                <c:pt idx="956">
                  <c:v>1149629.0358688701</c:v>
                </c:pt>
                <c:pt idx="957">
                  <c:v>-1877651.7733037807</c:v>
                </c:pt>
                <c:pt idx="958">
                  <c:v>-190191.12081966829</c:v>
                </c:pt>
                <c:pt idx="959">
                  <c:v>2766737.4557934962</c:v>
                </c:pt>
                <c:pt idx="960">
                  <c:v>-1263438.7480527535</c:v>
                </c:pt>
                <c:pt idx="961">
                  <c:v>-1273705.8404199965</c:v>
                </c:pt>
                <c:pt idx="962">
                  <c:v>-3406072.7990524452</c:v>
                </c:pt>
                <c:pt idx="963">
                  <c:v>-1235281.4616439659</c:v>
                </c:pt>
                <c:pt idx="964">
                  <c:v>-1729987.79659486</c:v>
                </c:pt>
                <c:pt idx="965">
                  <c:v>-1738329.1778002232</c:v>
                </c:pt>
                <c:pt idx="966">
                  <c:v>-1340600.8784869667</c:v>
                </c:pt>
                <c:pt idx="967">
                  <c:v>-836011.31740888022</c:v>
                </c:pt>
                <c:pt idx="968">
                  <c:v>-1081884.2309200298</c:v>
                </c:pt>
                <c:pt idx="969">
                  <c:v>3837.4279482681304</c:v>
                </c:pt>
                <c:pt idx="970">
                  <c:v>4719202.397994509</c:v>
                </c:pt>
                <c:pt idx="971">
                  <c:v>2846441.3638197752</c:v>
                </c:pt>
                <c:pt idx="972">
                  <c:v>-1645450.0704861861</c:v>
                </c:pt>
                <c:pt idx="973">
                  <c:v>-1077803.3862653542</c:v>
                </c:pt>
                <c:pt idx="974">
                  <c:v>541165.35780197009</c:v>
                </c:pt>
                <c:pt idx="975">
                  <c:v>5883429.0402808869</c:v>
                </c:pt>
                <c:pt idx="976">
                  <c:v>3013022.1271413174</c:v>
                </c:pt>
                <c:pt idx="977">
                  <c:v>-3294511.6109393965</c:v>
                </c:pt>
                <c:pt idx="978">
                  <c:v>-2642957.6956309229</c:v>
                </c:pt>
                <c:pt idx="979">
                  <c:v>-859712.85750658996</c:v>
                </c:pt>
                <c:pt idx="980">
                  <c:v>128266.7297345344</c:v>
                </c:pt>
                <c:pt idx="981">
                  <c:v>-1403317.9064877927</c:v>
                </c:pt>
                <c:pt idx="982">
                  <c:v>-57979.384442496113</c:v>
                </c:pt>
                <c:pt idx="983">
                  <c:v>-442533.31856907159</c:v>
                </c:pt>
                <c:pt idx="984">
                  <c:v>-233086.79436953925</c:v>
                </c:pt>
                <c:pt idx="985">
                  <c:v>-2057292.4928191863</c:v>
                </c:pt>
                <c:pt idx="986">
                  <c:v>-3034717.4071784411</c:v>
                </c:pt>
                <c:pt idx="987">
                  <c:v>-1838467.1222175714</c:v>
                </c:pt>
                <c:pt idx="988">
                  <c:v>-1910806.5630498854</c:v>
                </c:pt>
                <c:pt idx="989">
                  <c:v>-1660550.2936500162</c:v>
                </c:pt>
                <c:pt idx="990">
                  <c:v>-1504678.5551788164</c:v>
                </c:pt>
                <c:pt idx="991">
                  <c:v>-3109778.3025658112</c:v>
                </c:pt>
                <c:pt idx="992">
                  <c:v>-3077164.6991909873</c:v>
                </c:pt>
                <c:pt idx="993">
                  <c:v>-3877532.2480540629</c:v>
                </c:pt>
                <c:pt idx="994">
                  <c:v>-3232377.7120414693</c:v>
                </c:pt>
                <c:pt idx="995">
                  <c:v>-2457929.858974399</c:v>
                </c:pt>
                <c:pt idx="996">
                  <c:v>-4188184.602981451</c:v>
                </c:pt>
                <c:pt idx="997">
                  <c:v>-2990208.3369535562</c:v>
                </c:pt>
                <c:pt idx="998">
                  <c:v>-3053260.1136281975</c:v>
                </c:pt>
                <c:pt idx="999">
                  <c:v>1175261.8472289126</c:v>
                </c:pt>
                <c:pt idx="1000">
                  <c:v>-3154820.9026129255</c:v>
                </c:pt>
                <c:pt idx="1001">
                  <c:v>-3499530.1878488418</c:v>
                </c:pt>
                <c:pt idx="1002">
                  <c:v>-2668344.4154380886</c:v>
                </c:pt>
                <c:pt idx="1003">
                  <c:v>-2639349.9475012794</c:v>
                </c:pt>
                <c:pt idx="1004">
                  <c:v>-2659946.6582194502</c:v>
                </c:pt>
                <c:pt idx="1005">
                  <c:v>-39598.292637214996</c:v>
                </c:pt>
                <c:pt idx="1006">
                  <c:v>-2353122.1647613263</c:v>
                </c:pt>
                <c:pt idx="1007">
                  <c:v>-2044970.3250281056</c:v>
                </c:pt>
                <c:pt idx="1008">
                  <c:v>-3441473.8140191045</c:v>
                </c:pt>
                <c:pt idx="1009">
                  <c:v>-2063590.8583201934</c:v>
                </c:pt>
                <c:pt idx="1010">
                  <c:v>2911610.6181305945</c:v>
                </c:pt>
                <c:pt idx="1011">
                  <c:v>-163690.83913044631</c:v>
                </c:pt>
                <c:pt idx="1012">
                  <c:v>-1304000.9057163019</c:v>
                </c:pt>
                <c:pt idx="1013">
                  <c:v>449604.11130947061</c:v>
                </c:pt>
                <c:pt idx="1014">
                  <c:v>4088428.664826246</c:v>
                </c:pt>
                <c:pt idx="1015">
                  <c:v>-1845756.7637131168</c:v>
                </c:pt>
                <c:pt idx="1016">
                  <c:v>-2851605.0525000338</c:v>
                </c:pt>
                <c:pt idx="1017">
                  <c:v>1625706.7226139326</c:v>
                </c:pt>
                <c:pt idx="1018">
                  <c:v>9476853.5676965751</c:v>
                </c:pt>
                <c:pt idx="1019">
                  <c:v>-1262609.5242548268</c:v>
                </c:pt>
                <c:pt idx="1020">
                  <c:v>-399560.82912151888</c:v>
                </c:pt>
                <c:pt idx="1021">
                  <c:v>2151723.4116825536</c:v>
                </c:pt>
                <c:pt idx="1022">
                  <c:v>455783.05412652995</c:v>
                </c:pt>
                <c:pt idx="1023">
                  <c:v>-1186074.3439648617</c:v>
                </c:pt>
                <c:pt idx="1024">
                  <c:v>123484.79887979385</c:v>
                </c:pt>
                <c:pt idx="1025">
                  <c:v>2337657.9815518633</c:v>
                </c:pt>
                <c:pt idx="1026">
                  <c:v>2409414.913375183</c:v>
                </c:pt>
                <c:pt idx="1027">
                  <c:v>7645512.0400782675</c:v>
                </c:pt>
                <c:pt idx="1028">
                  <c:v>7540581.744000352</c:v>
                </c:pt>
                <c:pt idx="1029">
                  <c:v>1697528.6396923326</c:v>
                </c:pt>
                <c:pt idx="1030">
                  <c:v>-639491.47330671176</c:v>
                </c:pt>
                <c:pt idx="1031">
                  <c:v>1968690.2601300413</c:v>
                </c:pt>
                <c:pt idx="1032">
                  <c:v>3199115.2556057442</c:v>
                </c:pt>
                <c:pt idx="1033">
                  <c:v>6488806.5983014014</c:v>
                </c:pt>
                <c:pt idx="1034">
                  <c:v>5697270.908246031</c:v>
                </c:pt>
                <c:pt idx="1035">
                  <c:v>281441.50357752293</c:v>
                </c:pt>
                <c:pt idx="1036">
                  <c:v>4061450.7309845779</c:v>
                </c:pt>
                <c:pt idx="1037">
                  <c:v>1980091.5973938955</c:v>
                </c:pt>
                <c:pt idx="1038">
                  <c:v>2440670.9703998342</c:v>
                </c:pt>
                <c:pt idx="1039">
                  <c:v>5073285.3216863405</c:v>
                </c:pt>
                <c:pt idx="1040">
                  <c:v>4187862.0691067325</c:v>
                </c:pt>
                <c:pt idx="1041">
                  <c:v>1517207.1558017358</c:v>
                </c:pt>
                <c:pt idx="1042">
                  <c:v>2797269.429557615</c:v>
                </c:pt>
                <c:pt idx="1043">
                  <c:v>3166971.6097146682</c:v>
                </c:pt>
                <c:pt idx="1044">
                  <c:v>1958854.0146914814</c:v>
                </c:pt>
                <c:pt idx="1045">
                  <c:v>-76699.972777204588</c:v>
                </c:pt>
                <c:pt idx="1046">
                  <c:v>-1594277.7669558134</c:v>
                </c:pt>
                <c:pt idx="1047">
                  <c:v>824637.74734018836</c:v>
                </c:pt>
                <c:pt idx="1048">
                  <c:v>1900430.0929411575</c:v>
                </c:pt>
                <c:pt idx="1049">
                  <c:v>983302.74967461266</c:v>
                </c:pt>
                <c:pt idx="1050">
                  <c:v>2360962.181136379</c:v>
                </c:pt>
                <c:pt idx="1051">
                  <c:v>3862783.7418488441</c:v>
                </c:pt>
                <c:pt idx="1052">
                  <c:v>2475789.0764469141</c:v>
                </c:pt>
                <c:pt idx="1053">
                  <c:v>-620237.67099832371</c:v>
                </c:pt>
                <c:pt idx="1054">
                  <c:v>746514.02080964483</c:v>
                </c:pt>
                <c:pt idx="1055">
                  <c:v>2501156.9569372823</c:v>
                </c:pt>
                <c:pt idx="1056">
                  <c:v>-150117.46458314452</c:v>
                </c:pt>
                <c:pt idx="1057">
                  <c:v>387249.09356567264</c:v>
                </c:pt>
                <c:pt idx="1058">
                  <c:v>-5342441.1896887477</c:v>
                </c:pt>
                <c:pt idx="1059">
                  <c:v>6184755.3814755678</c:v>
                </c:pt>
                <c:pt idx="1060">
                  <c:v>6125894.416510677</c:v>
                </c:pt>
                <c:pt idx="1061">
                  <c:v>777396.95619852468</c:v>
                </c:pt>
                <c:pt idx="1062">
                  <c:v>4285105.1103021409</c:v>
                </c:pt>
                <c:pt idx="1063">
                  <c:v>2397780.3626621459</c:v>
                </c:pt>
                <c:pt idx="1064">
                  <c:v>1410599.4867053563</c:v>
                </c:pt>
                <c:pt idx="1065">
                  <c:v>1847182.1471790187</c:v>
                </c:pt>
                <c:pt idx="1066">
                  <c:v>2442158.594302088</c:v>
                </c:pt>
                <c:pt idx="1067">
                  <c:v>1358882.4768027421</c:v>
                </c:pt>
                <c:pt idx="1068">
                  <c:v>1298529.8536488777</c:v>
                </c:pt>
                <c:pt idx="1069">
                  <c:v>146382.78315574676</c:v>
                </c:pt>
                <c:pt idx="1070">
                  <c:v>177580.96530778147</c:v>
                </c:pt>
                <c:pt idx="1071">
                  <c:v>803417.32405133639</c:v>
                </c:pt>
                <c:pt idx="1072">
                  <c:v>-182077.95862487331</c:v>
                </c:pt>
                <c:pt idx="1073">
                  <c:v>-955802.68429851718</c:v>
                </c:pt>
                <c:pt idx="1074">
                  <c:v>-1439384.959940318</c:v>
                </c:pt>
                <c:pt idx="1075">
                  <c:v>-2084484.6961990902</c:v>
                </c:pt>
                <c:pt idx="1076">
                  <c:v>3321319.9803589024</c:v>
                </c:pt>
                <c:pt idx="1077">
                  <c:v>-2718925.6591884214</c:v>
                </c:pt>
                <c:pt idx="1078">
                  <c:v>-750001.09260092489</c:v>
                </c:pt>
                <c:pt idx="1079">
                  <c:v>-2170894.7604866559</c:v>
                </c:pt>
                <c:pt idx="1080">
                  <c:v>-3106044.0459004641</c:v>
                </c:pt>
                <c:pt idx="1081">
                  <c:v>-216801.01536866464</c:v>
                </c:pt>
                <c:pt idx="1082">
                  <c:v>-858617.29449522588</c:v>
                </c:pt>
                <c:pt idx="1083">
                  <c:v>252668.94705023617</c:v>
                </c:pt>
                <c:pt idx="1084">
                  <c:v>3068199.6594649013</c:v>
                </c:pt>
                <c:pt idx="1085">
                  <c:v>8079720.0050698649</c:v>
                </c:pt>
                <c:pt idx="1086">
                  <c:v>1885826.4509350769</c:v>
                </c:pt>
                <c:pt idx="1087">
                  <c:v>7398534.3659062777</c:v>
                </c:pt>
                <c:pt idx="1088">
                  <c:v>206129.84900846705</c:v>
                </c:pt>
                <c:pt idx="1089">
                  <c:v>1524346.2216021605</c:v>
                </c:pt>
                <c:pt idx="1090">
                  <c:v>4023528.7739809006</c:v>
                </c:pt>
                <c:pt idx="1091">
                  <c:v>1146696.4517958602</c:v>
                </c:pt>
                <c:pt idx="1092">
                  <c:v>-999959.76330205705</c:v>
                </c:pt>
                <c:pt idx="1093">
                  <c:v>-1935819.3406653618</c:v>
                </c:pt>
                <c:pt idx="1094">
                  <c:v>-790829.00440907106</c:v>
                </c:pt>
                <c:pt idx="1095">
                  <c:v>-2587463.1462800521</c:v>
                </c:pt>
                <c:pt idx="1096">
                  <c:v>-492267.55424391571</c:v>
                </c:pt>
                <c:pt idx="1097">
                  <c:v>-1046825.7080174591</c:v>
                </c:pt>
                <c:pt idx="1098">
                  <c:v>4403241.923326537</c:v>
                </c:pt>
                <c:pt idx="1099">
                  <c:v>3127874.7540838197</c:v>
                </c:pt>
                <c:pt idx="1100">
                  <c:v>-2429302.4434829736</c:v>
                </c:pt>
                <c:pt idx="1101">
                  <c:v>-1830183.0589934643</c:v>
                </c:pt>
                <c:pt idx="1102">
                  <c:v>-3174597.4143942762</c:v>
                </c:pt>
                <c:pt idx="1103">
                  <c:v>-1375502.6458659926</c:v>
                </c:pt>
                <c:pt idx="1104">
                  <c:v>1176955.9551702961</c:v>
                </c:pt>
                <c:pt idx="1105">
                  <c:v>-1135734.4203264453</c:v>
                </c:pt>
                <c:pt idx="1106">
                  <c:v>1225057.5918185618</c:v>
                </c:pt>
                <c:pt idx="1107">
                  <c:v>-1014954.094432448</c:v>
                </c:pt>
                <c:pt idx="1108">
                  <c:v>-2675554.400814767</c:v>
                </c:pt>
                <c:pt idx="1109">
                  <c:v>-2302703.2874662969</c:v>
                </c:pt>
                <c:pt idx="1110">
                  <c:v>-3117682.0537397843</c:v>
                </c:pt>
                <c:pt idx="1111">
                  <c:v>-2709651.5225053728</c:v>
                </c:pt>
                <c:pt idx="1112">
                  <c:v>-2988204.3389794612</c:v>
                </c:pt>
                <c:pt idx="1113">
                  <c:v>-2111431.7431064425</c:v>
                </c:pt>
                <c:pt idx="1114">
                  <c:v>-926079.46374416538</c:v>
                </c:pt>
                <c:pt idx="1115">
                  <c:v>-1131005.4299018793</c:v>
                </c:pt>
                <c:pt idx="1116">
                  <c:v>-108616.08400469273</c:v>
                </c:pt>
                <c:pt idx="1117">
                  <c:v>3200379.5503432825</c:v>
                </c:pt>
                <c:pt idx="1118">
                  <c:v>967606.20024081785</c:v>
                </c:pt>
                <c:pt idx="1119">
                  <c:v>-1814630.4202499278</c:v>
                </c:pt>
                <c:pt idx="1120">
                  <c:v>-2271901.2398177972</c:v>
                </c:pt>
                <c:pt idx="1121">
                  <c:v>-2437089.4419058142</c:v>
                </c:pt>
                <c:pt idx="1122">
                  <c:v>-1332263.3975517005</c:v>
                </c:pt>
                <c:pt idx="1123">
                  <c:v>32570.369051181711</c:v>
                </c:pt>
                <c:pt idx="1124">
                  <c:v>-1193829.8264168482</c:v>
                </c:pt>
                <c:pt idx="1125">
                  <c:v>2867051.8679911587</c:v>
                </c:pt>
                <c:pt idx="1126">
                  <c:v>4337330.4216833953</c:v>
                </c:pt>
                <c:pt idx="1127">
                  <c:v>-937256.87498649675</c:v>
                </c:pt>
                <c:pt idx="1128">
                  <c:v>1242650.4276547842</c:v>
                </c:pt>
                <c:pt idx="1129">
                  <c:v>814183.5273459116</c:v>
                </c:pt>
                <c:pt idx="1130">
                  <c:v>1803773.2721781433</c:v>
                </c:pt>
                <c:pt idx="1131">
                  <c:v>-1517095.6118131038</c:v>
                </c:pt>
                <c:pt idx="1132">
                  <c:v>-999957.44009124115</c:v>
                </c:pt>
                <c:pt idx="1133">
                  <c:v>1061843.1183645306</c:v>
                </c:pt>
                <c:pt idx="1134">
                  <c:v>-1870727.1078594755</c:v>
                </c:pt>
                <c:pt idx="1135">
                  <c:v>9037559.9710307792</c:v>
                </c:pt>
                <c:pt idx="1136">
                  <c:v>1153569.7253013477</c:v>
                </c:pt>
                <c:pt idx="1137">
                  <c:v>-952641.29126148671</c:v>
                </c:pt>
                <c:pt idx="1138">
                  <c:v>-815608.09319872875</c:v>
                </c:pt>
                <c:pt idx="1139">
                  <c:v>996505.48443588149</c:v>
                </c:pt>
                <c:pt idx="1140">
                  <c:v>2678344.9980597757</c:v>
                </c:pt>
                <c:pt idx="1141">
                  <c:v>-103168.09706249554</c:v>
                </c:pt>
                <c:pt idx="1142">
                  <c:v>4337381.2061404716</c:v>
                </c:pt>
                <c:pt idx="1143">
                  <c:v>1030930.7715543779</c:v>
                </c:pt>
                <c:pt idx="1144">
                  <c:v>-1515341.5767198857</c:v>
                </c:pt>
                <c:pt idx="1145">
                  <c:v>4078798.4461779511</c:v>
                </c:pt>
                <c:pt idx="1146">
                  <c:v>3300236.4178200122</c:v>
                </c:pt>
                <c:pt idx="1147">
                  <c:v>906873.04870500229</c:v>
                </c:pt>
                <c:pt idx="1148">
                  <c:v>-398419.59210562613</c:v>
                </c:pt>
                <c:pt idx="1149">
                  <c:v>5624804.4369217381</c:v>
                </c:pt>
                <c:pt idx="1150">
                  <c:v>919150.64613250084</c:v>
                </c:pt>
                <c:pt idx="1151">
                  <c:v>1730066.8370464509</c:v>
                </c:pt>
                <c:pt idx="1152">
                  <c:v>-243590.59167759307</c:v>
                </c:pt>
                <c:pt idx="1153">
                  <c:v>2456357.9218965443</c:v>
                </c:pt>
                <c:pt idx="1154">
                  <c:v>2790237.6339934589</c:v>
                </c:pt>
                <c:pt idx="1155">
                  <c:v>4965708.2612985363</c:v>
                </c:pt>
                <c:pt idx="1156">
                  <c:v>-5208962.2105312888</c:v>
                </c:pt>
                <c:pt idx="1157">
                  <c:v>5028924.036112763</c:v>
                </c:pt>
                <c:pt idx="1158">
                  <c:v>3204148.6307761297</c:v>
                </c:pt>
                <c:pt idx="1159">
                  <c:v>46927592.950173184</c:v>
                </c:pt>
                <c:pt idx="1160">
                  <c:v>2235026.3502010489</c:v>
                </c:pt>
                <c:pt idx="1161">
                  <c:v>3507543.3120388035</c:v>
                </c:pt>
                <c:pt idx="1162">
                  <c:v>-282419.60724931024</c:v>
                </c:pt>
                <c:pt idx="1163">
                  <c:v>3838584.4351946646</c:v>
                </c:pt>
                <c:pt idx="1164">
                  <c:v>1758423.3756593289</c:v>
                </c:pt>
                <c:pt idx="1165">
                  <c:v>3975667.873076072</c:v>
                </c:pt>
                <c:pt idx="1166">
                  <c:v>5344557.1695521446</c:v>
                </c:pt>
                <c:pt idx="1167">
                  <c:v>-6077068.204923193</c:v>
                </c:pt>
                <c:pt idx="1168">
                  <c:v>6764186.8248519283</c:v>
                </c:pt>
                <c:pt idx="1169">
                  <c:v>2839834.1983175427</c:v>
                </c:pt>
                <c:pt idx="1170">
                  <c:v>-1251369.4272594973</c:v>
                </c:pt>
                <c:pt idx="1171">
                  <c:v>449752.07939363644</c:v>
                </c:pt>
                <c:pt idx="1172">
                  <c:v>215599.92719525006</c:v>
                </c:pt>
                <c:pt idx="1173">
                  <c:v>614864.09787333198</c:v>
                </c:pt>
                <c:pt idx="1174">
                  <c:v>3775002.8614883758</c:v>
                </c:pt>
                <c:pt idx="1175">
                  <c:v>11045077.169043668</c:v>
                </c:pt>
                <c:pt idx="1176">
                  <c:v>8095975.9058073908</c:v>
                </c:pt>
                <c:pt idx="1177">
                  <c:v>2314648.962051861</c:v>
                </c:pt>
                <c:pt idx="1178">
                  <c:v>-1242958.7337803487</c:v>
                </c:pt>
                <c:pt idx="1179">
                  <c:v>-1453952.8584605735</c:v>
                </c:pt>
                <c:pt idx="1180">
                  <c:v>1651377.5079514533</c:v>
                </c:pt>
                <c:pt idx="1181">
                  <c:v>7772808.4763605129</c:v>
                </c:pt>
                <c:pt idx="1182">
                  <c:v>3858949.0881918231</c:v>
                </c:pt>
                <c:pt idx="1183">
                  <c:v>3878749.4731447119</c:v>
                </c:pt>
                <c:pt idx="1184">
                  <c:v>3934025.9251313983</c:v>
                </c:pt>
                <c:pt idx="1185">
                  <c:v>-1365054.5403834954</c:v>
                </c:pt>
                <c:pt idx="1186">
                  <c:v>935587.14989870414</c:v>
                </c:pt>
                <c:pt idx="1187">
                  <c:v>1257174.465683585</c:v>
                </c:pt>
                <c:pt idx="1188">
                  <c:v>-1157510.4571873453</c:v>
                </c:pt>
                <c:pt idx="1189">
                  <c:v>-1766094.014885515</c:v>
                </c:pt>
                <c:pt idx="1190">
                  <c:v>-859681.86978723668</c:v>
                </c:pt>
                <c:pt idx="1191">
                  <c:v>2224335.1621545386</c:v>
                </c:pt>
                <c:pt idx="1192">
                  <c:v>-1438245.5930647682</c:v>
                </c:pt>
                <c:pt idx="1193">
                  <c:v>-471658.43142510671</c:v>
                </c:pt>
                <c:pt idx="1194">
                  <c:v>1618138.480355341</c:v>
                </c:pt>
                <c:pt idx="1195">
                  <c:v>4140489.5266454685</c:v>
                </c:pt>
                <c:pt idx="1196">
                  <c:v>427208.4116488602</c:v>
                </c:pt>
                <c:pt idx="1197">
                  <c:v>-706243.394227257</c:v>
                </c:pt>
                <c:pt idx="1198">
                  <c:v>543279.11786141247</c:v>
                </c:pt>
                <c:pt idx="1199">
                  <c:v>-1592565.3818882369</c:v>
                </c:pt>
                <c:pt idx="1200">
                  <c:v>-1601126.6631799014</c:v>
                </c:pt>
                <c:pt idx="1201">
                  <c:v>-2259193.698888734</c:v>
                </c:pt>
                <c:pt idx="1202">
                  <c:v>-1012860.7664997578</c:v>
                </c:pt>
                <c:pt idx="1203">
                  <c:v>-1517549.1178790219</c:v>
                </c:pt>
                <c:pt idx="1204">
                  <c:v>1246761.0587446056</c:v>
                </c:pt>
                <c:pt idx="1205">
                  <c:v>-1482498.1958331475</c:v>
                </c:pt>
                <c:pt idx="1206">
                  <c:v>2179159.1176442178</c:v>
                </c:pt>
                <c:pt idx="1207">
                  <c:v>-175572.53373312019</c:v>
                </c:pt>
                <c:pt idx="1208">
                  <c:v>-735377.91723367199</c:v>
                </c:pt>
                <c:pt idx="1209">
                  <c:v>-872622.48427526373</c:v>
                </c:pt>
                <c:pt idx="1210">
                  <c:v>2165413.8278564485</c:v>
                </c:pt>
                <c:pt idx="1211">
                  <c:v>3551220.0043416061</c:v>
                </c:pt>
                <c:pt idx="1212">
                  <c:v>28028871.640663072</c:v>
                </c:pt>
                <c:pt idx="1213">
                  <c:v>7283043.3661693502</c:v>
                </c:pt>
                <c:pt idx="1214">
                  <c:v>5188951.8446858441</c:v>
                </c:pt>
                <c:pt idx="1215">
                  <c:v>2574989.4747304674</c:v>
                </c:pt>
                <c:pt idx="1216">
                  <c:v>2914975.2985133119</c:v>
                </c:pt>
                <c:pt idx="1217">
                  <c:v>-392450.66038609762</c:v>
                </c:pt>
                <c:pt idx="1218">
                  <c:v>1322168.2609493881</c:v>
                </c:pt>
                <c:pt idx="1219">
                  <c:v>5651964.3687506877</c:v>
                </c:pt>
                <c:pt idx="1220">
                  <c:v>9740299.7754225284</c:v>
                </c:pt>
                <c:pt idx="1221">
                  <c:v>608064.11308754794</c:v>
                </c:pt>
                <c:pt idx="1222">
                  <c:v>-1362828.3673888547</c:v>
                </c:pt>
                <c:pt idx="1223">
                  <c:v>315398.44203207176</c:v>
                </c:pt>
                <c:pt idx="1224">
                  <c:v>1192599.7119342852</c:v>
                </c:pt>
                <c:pt idx="1225">
                  <c:v>-948940.61161535885</c:v>
                </c:pt>
                <c:pt idx="1226">
                  <c:v>-494277.76450943388</c:v>
                </c:pt>
                <c:pt idx="1227">
                  <c:v>5048566.3549251575</c:v>
                </c:pt>
                <c:pt idx="1228">
                  <c:v>3625727.1895153895</c:v>
                </c:pt>
                <c:pt idx="1229">
                  <c:v>6146620.6545808446</c:v>
                </c:pt>
                <c:pt idx="1230">
                  <c:v>5123108.2171653612</c:v>
                </c:pt>
                <c:pt idx="1231">
                  <c:v>273768.02265779022</c:v>
                </c:pt>
                <c:pt idx="1232">
                  <c:v>1047725.5459638201</c:v>
                </c:pt>
                <c:pt idx="1233">
                  <c:v>3119862.8170968313</c:v>
                </c:pt>
                <c:pt idx="1234">
                  <c:v>432829.14122012071</c:v>
                </c:pt>
                <c:pt idx="1235">
                  <c:v>-1263032.4594975617</c:v>
                </c:pt>
                <c:pt idx="1236">
                  <c:v>1870233.7087156838</c:v>
                </c:pt>
                <c:pt idx="1237">
                  <c:v>-717793.84693042375</c:v>
                </c:pt>
                <c:pt idx="1238">
                  <c:v>525786.13948254287</c:v>
                </c:pt>
                <c:pt idx="1239">
                  <c:v>3570066.8747727592</c:v>
                </c:pt>
                <c:pt idx="1240">
                  <c:v>5027334.7299150396</c:v>
                </c:pt>
                <c:pt idx="1241">
                  <c:v>-419523.43736547511</c:v>
                </c:pt>
                <c:pt idx="1242">
                  <c:v>2290823.9705481455</c:v>
                </c:pt>
                <c:pt idx="1243">
                  <c:v>4886672.462172512</c:v>
                </c:pt>
                <c:pt idx="1244">
                  <c:v>2993325.9484933401</c:v>
                </c:pt>
                <c:pt idx="1245">
                  <c:v>2876530.868730451</c:v>
                </c:pt>
                <c:pt idx="1246">
                  <c:v>1279729.0865330659</c:v>
                </c:pt>
                <c:pt idx="1247">
                  <c:v>901878.65656087361</c:v>
                </c:pt>
                <c:pt idx="1248">
                  <c:v>4784174.4259031499</c:v>
                </c:pt>
                <c:pt idx="1249">
                  <c:v>2553189.7163665341</c:v>
                </c:pt>
                <c:pt idx="1250">
                  <c:v>-22140.622079128399</c:v>
                </c:pt>
                <c:pt idx="1251">
                  <c:v>4287434.9683064334</c:v>
                </c:pt>
                <c:pt idx="1252">
                  <c:v>-2087354.9878404662</c:v>
                </c:pt>
                <c:pt idx="1253">
                  <c:v>-501356.68815553654</c:v>
                </c:pt>
                <c:pt idx="1254">
                  <c:v>1021841.2194718346</c:v>
                </c:pt>
                <c:pt idx="1255">
                  <c:v>466838.26502691023</c:v>
                </c:pt>
                <c:pt idx="1256">
                  <c:v>-765094.42593746074</c:v>
                </c:pt>
                <c:pt idx="1257">
                  <c:v>-1170707.9909521947</c:v>
                </c:pt>
                <c:pt idx="1258">
                  <c:v>-473730.2042051293</c:v>
                </c:pt>
                <c:pt idx="1259">
                  <c:v>1748894.652982722</c:v>
                </c:pt>
                <c:pt idx="1260">
                  <c:v>-2492016.6054574987</c:v>
                </c:pt>
                <c:pt idx="1261">
                  <c:v>2214806.8705772581</c:v>
                </c:pt>
                <c:pt idx="1262">
                  <c:v>-194007.77489050105</c:v>
                </c:pt>
                <c:pt idx="1263">
                  <c:v>429278.03683401179</c:v>
                </c:pt>
                <c:pt idx="1264">
                  <c:v>1143841.9930832079</c:v>
                </c:pt>
                <c:pt idx="1265">
                  <c:v>2577928.3277590778</c:v>
                </c:pt>
                <c:pt idx="1266">
                  <c:v>4959586.7479603952</c:v>
                </c:pt>
                <c:pt idx="1267">
                  <c:v>4959693.082913938</c:v>
                </c:pt>
                <c:pt idx="1268">
                  <c:v>4652034.9717861405</c:v>
                </c:pt>
                <c:pt idx="1269">
                  <c:v>216215.12309228629</c:v>
                </c:pt>
                <c:pt idx="1270">
                  <c:v>-4425208.8079162436</c:v>
                </c:pt>
                <c:pt idx="1271">
                  <c:v>-850810.82599788997</c:v>
                </c:pt>
                <c:pt idx="1272">
                  <c:v>-738751.24978303723</c:v>
                </c:pt>
                <c:pt idx="1273">
                  <c:v>1804303.3677918687</c:v>
                </c:pt>
                <c:pt idx="1274">
                  <c:v>3171656.0447341651</c:v>
                </c:pt>
                <c:pt idx="1275">
                  <c:v>893125.06765087135</c:v>
                </c:pt>
                <c:pt idx="1276">
                  <c:v>-717629.41024386603</c:v>
                </c:pt>
                <c:pt idx="1277">
                  <c:v>2799938.4039635304</c:v>
                </c:pt>
                <c:pt idx="1278">
                  <c:v>-759936.37320640218</c:v>
                </c:pt>
                <c:pt idx="1279">
                  <c:v>-825426.08466099948</c:v>
                </c:pt>
                <c:pt idx="1280">
                  <c:v>-1012585.334732417</c:v>
                </c:pt>
                <c:pt idx="1281">
                  <c:v>204981.73842050321</c:v>
                </c:pt>
                <c:pt idx="1282">
                  <c:v>-2124470.7640185002</c:v>
                </c:pt>
                <c:pt idx="1283">
                  <c:v>-2425257.313920347</c:v>
                </c:pt>
                <c:pt idx="1284">
                  <c:v>-215089.43196497858</c:v>
                </c:pt>
                <c:pt idx="1285">
                  <c:v>-2072280.8744734796</c:v>
                </c:pt>
                <c:pt idx="1286">
                  <c:v>-709403.37278070766</c:v>
                </c:pt>
                <c:pt idx="1287">
                  <c:v>-1178370.7498164671</c:v>
                </c:pt>
                <c:pt idx="1288">
                  <c:v>103379.62000597827</c:v>
                </c:pt>
                <c:pt idx="1289">
                  <c:v>-879538.096516205</c:v>
                </c:pt>
                <c:pt idx="1290">
                  <c:v>27557.446307076141</c:v>
                </c:pt>
                <c:pt idx="1291">
                  <c:v>-251566.38410239667</c:v>
                </c:pt>
                <c:pt idx="1292">
                  <c:v>-1093545.2430260545</c:v>
                </c:pt>
                <c:pt idx="1293">
                  <c:v>416959.71854094043</c:v>
                </c:pt>
                <c:pt idx="1294">
                  <c:v>838331.49749455974</c:v>
                </c:pt>
                <c:pt idx="1295">
                  <c:v>-1200210.3160749292</c:v>
                </c:pt>
                <c:pt idx="1296">
                  <c:v>-1929660.3846111344</c:v>
                </c:pt>
                <c:pt idx="1297">
                  <c:v>-1890301.0375195947</c:v>
                </c:pt>
                <c:pt idx="1298">
                  <c:v>-1811374.8830378335</c:v>
                </c:pt>
                <c:pt idx="1299">
                  <c:v>-687504.65428316407</c:v>
                </c:pt>
                <c:pt idx="1300">
                  <c:v>-258896.35532994941</c:v>
                </c:pt>
                <c:pt idx="1301">
                  <c:v>-1152015.0647518681</c:v>
                </c:pt>
                <c:pt idx="1302">
                  <c:v>-745178.81308046356</c:v>
                </c:pt>
                <c:pt idx="1303">
                  <c:v>-1434180.0332393134</c:v>
                </c:pt>
                <c:pt idx="1304">
                  <c:v>-2368501.3039306095</c:v>
                </c:pt>
                <c:pt idx="1305">
                  <c:v>-1537652.1826327806</c:v>
                </c:pt>
                <c:pt idx="1306">
                  <c:v>-708040.13401679881</c:v>
                </c:pt>
                <c:pt idx="1307">
                  <c:v>-2173635.4677633801</c:v>
                </c:pt>
                <c:pt idx="1308">
                  <c:v>-86194.933267123997</c:v>
                </c:pt>
                <c:pt idx="1309">
                  <c:v>200213.85413175728</c:v>
                </c:pt>
                <c:pt idx="1310">
                  <c:v>-2618467.3242932335</c:v>
                </c:pt>
                <c:pt idx="1311">
                  <c:v>-1745131.7080562292</c:v>
                </c:pt>
                <c:pt idx="1312">
                  <c:v>-1381042.3417958729</c:v>
                </c:pt>
                <c:pt idx="1313">
                  <c:v>-2363115.8911188422</c:v>
                </c:pt>
                <c:pt idx="1314">
                  <c:v>-1042642.1129307114</c:v>
                </c:pt>
                <c:pt idx="1315">
                  <c:v>-576223.47517551482</c:v>
                </c:pt>
                <c:pt idx="1316">
                  <c:v>-1514200.5172254257</c:v>
                </c:pt>
                <c:pt idx="1317">
                  <c:v>4710715.0752845025</c:v>
                </c:pt>
                <c:pt idx="1318">
                  <c:v>-1384558.8897590535</c:v>
                </c:pt>
                <c:pt idx="1319">
                  <c:v>-84261.129641115665</c:v>
                </c:pt>
                <c:pt idx="1320">
                  <c:v>-1271782.9813884264</c:v>
                </c:pt>
                <c:pt idx="1321">
                  <c:v>-2062450.2288137935</c:v>
                </c:pt>
                <c:pt idx="1322">
                  <c:v>-3199171.3506582351</c:v>
                </c:pt>
                <c:pt idx="1323">
                  <c:v>-1378215.2136101956</c:v>
                </c:pt>
                <c:pt idx="1324">
                  <c:v>-2221637.4582533026</c:v>
                </c:pt>
                <c:pt idx="1325">
                  <c:v>-2235440.3506145719</c:v>
                </c:pt>
                <c:pt idx="1326">
                  <c:v>-1094544.0184271736</c:v>
                </c:pt>
                <c:pt idx="1327">
                  <c:v>1730689.4314853791</c:v>
                </c:pt>
                <c:pt idx="1328">
                  <c:v>1425660.1677350951</c:v>
                </c:pt>
                <c:pt idx="1329">
                  <c:v>-236008.38073687349</c:v>
                </c:pt>
                <c:pt idx="1330">
                  <c:v>4413585.2908436274</c:v>
                </c:pt>
                <c:pt idx="1331">
                  <c:v>5728147.2063229978</c:v>
                </c:pt>
                <c:pt idx="1332">
                  <c:v>5825191.5643726885</c:v>
                </c:pt>
                <c:pt idx="1333">
                  <c:v>3543671.1349320989</c:v>
                </c:pt>
                <c:pt idx="1334">
                  <c:v>2460630.9326918842</c:v>
                </c:pt>
                <c:pt idx="1335">
                  <c:v>744477.91859092843</c:v>
                </c:pt>
                <c:pt idx="1336">
                  <c:v>23146.916565216146</c:v>
                </c:pt>
                <c:pt idx="1337">
                  <c:v>512709.24334392697</c:v>
                </c:pt>
                <c:pt idx="1338">
                  <c:v>3210872.3462237455</c:v>
                </c:pt>
                <c:pt idx="1339">
                  <c:v>-1475424.5444721878</c:v>
                </c:pt>
                <c:pt idx="1340">
                  <c:v>347925.18784834258</c:v>
                </c:pt>
                <c:pt idx="1341">
                  <c:v>1842182.6924851649</c:v>
                </c:pt>
                <c:pt idx="1342">
                  <c:v>897480.94675877877</c:v>
                </c:pt>
                <c:pt idx="1343">
                  <c:v>-1674858.1164891198</c:v>
                </c:pt>
                <c:pt idx="1344">
                  <c:v>44806.439333020709</c:v>
                </c:pt>
                <c:pt idx="1345">
                  <c:v>-1478106.3113543661</c:v>
                </c:pt>
                <c:pt idx="1346">
                  <c:v>-1765099.0148951961</c:v>
                </c:pt>
                <c:pt idx="1347">
                  <c:v>163905.17247891705</c:v>
                </c:pt>
                <c:pt idx="1348">
                  <c:v>-459131.2738237204</c:v>
                </c:pt>
                <c:pt idx="1349">
                  <c:v>-1534905.5431363508</c:v>
                </c:pt>
                <c:pt idx="1350">
                  <c:v>-2050844.987659405</c:v>
                </c:pt>
                <c:pt idx="1351">
                  <c:v>-1900694.9528935617</c:v>
                </c:pt>
                <c:pt idx="1352">
                  <c:v>-2245994.2787200175</c:v>
                </c:pt>
                <c:pt idx="1353">
                  <c:v>-2852383.0442179507</c:v>
                </c:pt>
                <c:pt idx="1354">
                  <c:v>-1761933.3852086924</c:v>
                </c:pt>
                <c:pt idx="1355">
                  <c:v>-2419040.5432097716</c:v>
                </c:pt>
                <c:pt idx="1356">
                  <c:v>-2074154.3723347988</c:v>
                </c:pt>
                <c:pt idx="1357">
                  <c:v>-2054604.4050589241</c:v>
                </c:pt>
                <c:pt idx="1358">
                  <c:v>-2379816.400439214</c:v>
                </c:pt>
                <c:pt idx="1359">
                  <c:v>-309301.39266136009</c:v>
                </c:pt>
                <c:pt idx="1360">
                  <c:v>-1413419.2042315546</c:v>
                </c:pt>
                <c:pt idx="1361">
                  <c:v>-1683208.1551798955</c:v>
                </c:pt>
                <c:pt idx="1362">
                  <c:v>-203390.43377818726</c:v>
                </c:pt>
                <c:pt idx="1363">
                  <c:v>-1390782.0915497178</c:v>
                </c:pt>
                <c:pt idx="1364">
                  <c:v>-2151200.4000332486</c:v>
                </c:pt>
                <c:pt idx="1365">
                  <c:v>-2793698.6436991459</c:v>
                </c:pt>
                <c:pt idx="1366">
                  <c:v>-1139112.9061077768</c:v>
                </c:pt>
                <c:pt idx="1367">
                  <c:v>-888421.15894366987</c:v>
                </c:pt>
                <c:pt idx="1368">
                  <c:v>100694.26222257596</c:v>
                </c:pt>
                <c:pt idx="1369">
                  <c:v>-1166160.0733914031</c:v>
                </c:pt>
                <c:pt idx="1370">
                  <c:v>-1471569.3754859082</c:v>
                </c:pt>
                <c:pt idx="1371">
                  <c:v>1593963.7312909877</c:v>
                </c:pt>
                <c:pt idx="1372">
                  <c:v>-1021212.4287270149</c:v>
                </c:pt>
                <c:pt idx="1373">
                  <c:v>82286.158368191682</c:v>
                </c:pt>
                <c:pt idx="1374">
                  <c:v>-574063.10785782617</c:v>
                </c:pt>
                <c:pt idx="1375">
                  <c:v>154866.20152651053</c:v>
                </c:pt>
                <c:pt idx="1376">
                  <c:v>-1095213.0657641534</c:v>
                </c:pt>
                <c:pt idx="1377">
                  <c:v>-2275651.0353049338</c:v>
                </c:pt>
                <c:pt idx="1378">
                  <c:v>1322760.517222371</c:v>
                </c:pt>
                <c:pt idx="1379">
                  <c:v>-2092239.8958143219</c:v>
                </c:pt>
                <c:pt idx="1380">
                  <c:v>-849815.56837615836</c:v>
                </c:pt>
                <c:pt idx="1381">
                  <c:v>-1204501.5788728502</c:v>
                </c:pt>
                <c:pt idx="1382">
                  <c:v>2459521.0899783717</c:v>
                </c:pt>
                <c:pt idx="1383">
                  <c:v>1310067.5759554384</c:v>
                </c:pt>
                <c:pt idx="1384">
                  <c:v>-1204958.9843265004</c:v>
                </c:pt>
                <c:pt idx="1385">
                  <c:v>-502621.94691831898</c:v>
                </c:pt>
                <c:pt idx="1386">
                  <c:v>-1498482.5603376152</c:v>
                </c:pt>
                <c:pt idx="1387">
                  <c:v>236719.09357838053</c:v>
                </c:pt>
                <c:pt idx="1388">
                  <c:v>-1312442.1009432366</c:v>
                </c:pt>
                <c:pt idx="1389">
                  <c:v>-1197590.1370441187</c:v>
                </c:pt>
                <c:pt idx="1390">
                  <c:v>3796568.5010454794</c:v>
                </c:pt>
                <c:pt idx="1391">
                  <c:v>92994.764161668718</c:v>
                </c:pt>
                <c:pt idx="1392">
                  <c:v>-385183.61098932847</c:v>
                </c:pt>
                <c:pt idx="1393">
                  <c:v>2548602.1729443604</c:v>
                </c:pt>
                <c:pt idx="1394">
                  <c:v>7028296.8097326998</c:v>
                </c:pt>
                <c:pt idx="1395">
                  <c:v>2799576.3801841708</c:v>
                </c:pt>
                <c:pt idx="1396">
                  <c:v>592741.34525460005</c:v>
                </c:pt>
                <c:pt idx="1397">
                  <c:v>77046.551126378588</c:v>
                </c:pt>
                <c:pt idx="1398">
                  <c:v>-1606281.6879458195</c:v>
                </c:pt>
                <c:pt idx="1399">
                  <c:v>-1429184.4218258895</c:v>
                </c:pt>
                <c:pt idx="1400">
                  <c:v>-1952501.5498368666</c:v>
                </c:pt>
                <c:pt idx="1401">
                  <c:v>240214.90717700589</c:v>
                </c:pt>
                <c:pt idx="1402">
                  <c:v>-502767.06156911142</c:v>
                </c:pt>
                <c:pt idx="1403">
                  <c:v>-1906132.7940686764</c:v>
                </c:pt>
                <c:pt idx="1404">
                  <c:v>-1442640.1102875648</c:v>
                </c:pt>
                <c:pt idx="1405">
                  <c:v>-193097.50865078904</c:v>
                </c:pt>
                <c:pt idx="1406">
                  <c:v>-1583391.8226247067</c:v>
                </c:pt>
                <c:pt idx="1407">
                  <c:v>-387395.45075790118</c:v>
                </c:pt>
                <c:pt idx="1408">
                  <c:v>-4363863.7972561605</c:v>
                </c:pt>
                <c:pt idx="1409">
                  <c:v>-3209579.2765391488</c:v>
                </c:pt>
                <c:pt idx="1410">
                  <c:v>-1622325.3012946509</c:v>
                </c:pt>
                <c:pt idx="1411">
                  <c:v>-2902479.8362482777</c:v>
                </c:pt>
                <c:pt idx="1412">
                  <c:v>-2445977.3467741422</c:v>
                </c:pt>
                <c:pt idx="1413">
                  <c:v>-1178613.2436537957</c:v>
                </c:pt>
                <c:pt idx="1414">
                  <c:v>-1231174.8821408851</c:v>
                </c:pt>
                <c:pt idx="1415">
                  <c:v>-507081.84773882292</c:v>
                </c:pt>
                <c:pt idx="1416">
                  <c:v>-1954311.649507788</c:v>
                </c:pt>
                <c:pt idx="1417">
                  <c:v>-2284688.9181112545</c:v>
                </c:pt>
                <c:pt idx="1418">
                  <c:v>-1591765.8207025165</c:v>
                </c:pt>
                <c:pt idx="1419">
                  <c:v>-2348656.0181570072</c:v>
                </c:pt>
                <c:pt idx="1420">
                  <c:v>-1348006.8248337712</c:v>
                </c:pt>
                <c:pt idx="1421">
                  <c:v>2333624.3484235797</c:v>
                </c:pt>
                <c:pt idx="1422">
                  <c:v>-1851520.3086920008</c:v>
                </c:pt>
                <c:pt idx="1423">
                  <c:v>-1010935.7031928711</c:v>
                </c:pt>
                <c:pt idx="1424">
                  <c:v>-1302818.9465720225</c:v>
                </c:pt>
                <c:pt idx="1425">
                  <c:v>-1781142.8319452628</c:v>
                </c:pt>
                <c:pt idx="1426">
                  <c:v>-2754351.8794847103</c:v>
                </c:pt>
                <c:pt idx="1427">
                  <c:v>-2865854.3226014813</c:v>
                </c:pt>
                <c:pt idx="1428">
                  <c:v>-2698335.4719157321</c:v>
                </c:pt>
                <c:pt idx="1429">
                  <c:v>-2111241.0855755918</c:v>
                </c:pt>
                <c:pt idx="1430">
                  <c:v>159431.72767546866</c:v>
                </c:pt>
                <c:pt idx="1431">
                  <c:v>-2755122.6893679947</c:v>
                </c:pt>
                <c:pt idx="1432">
                  <c:v>-955017.53798098397</c:v>
                </c:pt>
                <c:pt idx="1433">
                  <c:v>-1050994.3120218506</c:v>
                </c:pt>
                <c:pt idx="1434">
                  <c:v>-1941184.3801702866</c:v>
                </c:pt>
                <c:pt idx="1435">
                  <c:v>-1917369.5880598202</c:v>
                </c:pt>
                <c:pt idx="1436">
                  <c:v>-2932296.9008240812</c:v>
                </c:pt>
                <c:pt idx="1437">
                  <c:v>-2145452.4342942163</c:v>
                </c:pt>
                <c:pt idx="1438">
                  <c:v>-2235182.8270210167</c:v>
                </c:pt>
                <c:pt idx="1439">
                  <c:v>-2783322.8781334246</c:v>
                </c:pt>
                <c:pt idx="1440">
                  <c:v>-1467394.1364796394</c:v>
                </c:pt>
                <c:pt idx="1441">
                  <c:v>-677231.76084913034</c:v>
                </c:pt>
                <c:pt idx="1442">
                  <c:v>-2437149.0703020925</c:v>
                </c:pt>
                <c:pt idx="1443">
                  <c:v>-3085839.6319096135</c:v>
                </c:pt>
                <c:pt idx="1444">
                  <c:v>-1769565.0371426456</c:v>
                </c:pt>
                <c:pt idx="1445">
                  <c:v>-1145298.9717856376</c:v>
                </c:pt>
                <c:pt idx="1446">
                  <c:v>-1232493.838273311</c:v>
                </c:pt>
                <c:pt idx="1447">
                  <c:v>-1476636.8776153866</c:v>
                </c:pt>
                <c:pt idx="1448">
                  <c:v>-2174601.4088247055</c:v>
                </c:pt>
                <c:pt idx="1449">
                  <c:v>-1917878.9262172449</c:v>
                </c:pt>
                <c:pt idx="1450">
                  <c:v>-2240090.4509309521</c:v>
                </c:pt>
                <c:pt idx="1451">
                  <c:v>-2001102.0346209053</c:v>
                </c:pt>
                <c:pt idx="1452">
                  <c:v>-2453465.0592708942</c:v>
                </c:pt>
                <c:pt idx="1453">
                  <c:v>-1559894.182994687</c:v>
                </c:pt>
                <c:pt idx="1454">
                  <c:v>1064953.6057636971</c:v>
                </c:pt>
                <c:pt idx="1455">
                  <c:v>-1498805.8618534086</c:v>
                </c:pt>
                <c:pt idx="1456">
                  <c:v>-621775.61944311485</c:v>
                </c:pt>
                <c:pt idx="1457">
                  <c:v>14208454.406531762</c:v>
                </c:pt>
                <c:pt idx="1458">
                  <c:v>-1065733.1904279301</c:v>
                </c:pt>
                <c:pt idx="1459">
                  <c:v>-1740036.5463144686</c:v>
                </c:pt>
                <c:pt idx="1460">
                  <c:v>-1202870.1869397881</c:v>
                </c:pt>
                <c:pt idx="1461">
                  <c:v>-2688430.1592346951</c:v>
                </c:pt>
                <c:pt idx="1462">
                  <c:v>-2222419.9983658083</c:v>
                </c:pt>
                <c:pt idx="1463">
                  <c:v>-1265923.195593752</c:v>
                </c:pt>
                <c:pt idx="1464">
                  <c:v>-1988472.2405635891</c:v>
                </c:pt>
                <c:pt idx="1465">
                  <c:v>354722.49617554247</c:v>
                </c:pt>
                <c:pt idx="1466">
                  <c:v>1429649.1600256329</c:v>
                </c:pt>
                <c:pt idx="1467">
                  <c:v>-2853575.2982924376</c:v>
                </c:pt>
                <c:pt idx="1468">
                  <c:v>-1274742.4798262678</c:v>
                </c:pt>
                <c:pt idx="1469">
                  <c:v>-2924005.1836890075</c:v>
                </c:pt>
                <c:pt idx="1470">
                  <c:v>938089.79132963531</c:v>
                </c:pt>
                <c:pt idx="1471">
                  <c:v>-1179763.0402948903</c:v>
                </c:pt>
                <c:pt idx="1472">
                  <c:v>-1841149.0932223126</c:v>
                </c:pt>
                <c:pt idx="1473">
                  <c:v>-298180.94196522515</c:v>
                </c:pt>
                <c:pt idx="1474">
                  <c:v>-2735037.3743654313</c:v>
                </c:pt>
                <c:pt idx="1475">
                  <c:v>-216044.57114994619</c:v>
                </c:pt>
                <c:pt idx="1476">
                  <c:v>-1695164.2902761409</c:v>
                </c:pt>
                <c:pt idx="1477">
                  <c:v>-1716316.8788165711</c:v>
                </c:pt>
                <c:pt idx="1478">
                  <c:v>-2773691.474254163</c:v>
                </c:pt>
                <c:pt idx="1479">
                  <c:v>-2480006.2934216233</c:v>
                </c:pt>
                <c:pt idx="1480">
                  <c:v>-1476230.6170265684</c:v>
                </c:pt>
                <c:pt idx="1481">
                  <c:v>-1901553.0941844629</c:v>
                </c:pt>
                <c:pt idx="1482">
                  <c:v>-2412638.9600105034</c:v>
                </c:pt>
                <c:pt idx="1483">
                  <c:v>-3130890.7336659627</c:v>
                </c:pt>
                <c:pt idx="1484">
                  <c:v>-1511479.6192140207</c:v>
                </c:pt>
                <c:pt idx="1485">
                  <c:v>-1727750.6308804611</c:v>
                </c:pt>
                <c:pt idx="1486">
                  <c:v>116253.83469059225</c:v>
                </c:pt>
                <c:pt idx="1487">
                  <c:v>-2983685.5347845573</c:v>
                </c:pt>
                <c:pt idx="1488">
                  <c:v>-2739613.1340616131</c:v>
                </c:pt>
                <c:pt idx="1489">
                  <c:v>-1734790.3166624261</c:v>
                </c:pt>
                <c:pt idx="1490">
                  <c:v>-1528268.859002105</c:v>
                </c:pt>
                <c:pt idx="1491">
                  <c:v>-1640637.5334345233</c:v>
                </c:pt>
                <c:pt idx="1492">
                  <c:v>-1417836.7564205136</c:v>
                </c:pt>
                <c:pt idx="1493">
                  <c:v>-1966717.3955213577</c:v>
                </c:pt>
                <c:pt idx="1494">
                  <c:v>-1704512.0093977489</c:v>
                </c:pt>
                <c:pt idx="1495">
                  <c:v>-88962.771211829036</c:v>
                </c:pt>
                <c:pt idx="1496">
                  <c:v>-1010528.0640508616</c:v>
                </c:pt>
                <c:pt idx="1497">
                  <c:v>-1840227.8176301233</c:v>
                </c:pt>
                <c:pt idx="1498">
                  <c:v>-1040648.1139294952</c:v>
                </c:pt>
                <c:pt idx="1499">
                  <c:v>1444187.3442313513</c:v>
                </c:pt>
                <c:pt idx="1500">
                  <c:v>-2361888.3655035198</c:v>
                </c:pt>
                <c:pt idx="1501">
                  <c:v>-1074868.8126948979</c:v>
                </c:pt>
                <c:pt idx="1502">
                  <c:v>-1538906.2196298726</c:v>
                </c:pt>
                <c:pt idx="1503">
                  <c:v>303430.05965625402</c:v>
                </c:pt>
                <c:pt idx="1504">
                  <c:v>-219638.5916352151</c:v>
                </c:pt>
                <c:pt idx="1505">
                  <c:v>-646500.2271060301</c:v>
                </c:pt>
                <c:pt idx="1506">
                  <c:v>-1098872.7782786563</c:v>
                </c:pt>
                <c:pt idx="1507">
                  <c:v>-605025.44032998756</c:v>
                </c:pt>
                <c:pt idx="1508">
                  <c:v>-1440780.7161715776</c:v>
                </c:pt>
                <c:pt idx="1509">
                  <c:v>-788130.22599602677</c:v>
                </c:pt>
                <c:pt idx="1510">
                  <c:v>3686650.874446135</c:v>
                </c:pt>
                <c:pt idx="1511">
                  <c:v>-1232066.7351652933</c:v>
                </c:pt>
                <c:pt idx="1512">
                  <c:v>-1896916.7047348097</c:v>
                </c:pt>
                <c:pt idx="1513">
                  <c:v>-1831073.8853398636</c:v>
                </c:pt>
                <c:pt idx="1514">
                  <c:v>-2112998.6789378803</c:v>
                </c:pt>
                <c:pt idx="1515">
                  <c:v>-2165514.4492521295</c:v>
                </c:pt>
                <c:pt idx="1516">
                  <c:v>-2565625.5168127306</c:v>
                </c:pt>
                <c:pt idx="1517">
                  <c:v>-1056268.4189865272</c:v>
                </c:pt>
                <c:pt idx="1518">
                  <c:v>-1297480.2625271594</c:v>
                </c:pt>
                <c:pt idx="1519">
                  <c:v>773169.01518836711</c:v>
                </c:pt>
                <c:pt idx="1520">
                  <c:v>-982168.38835007232</c:v>
                </c:pt>
                <c:pt idx="1521">
                  <c:v>577338.93765710294</c:v>
                </c:pt>
                <c:pt idx="1522">
                  <c:v>-40111.81681555137</c:v>
                </c:pt>
                <c:pt idx="1523">
                  <c:v>-1811737.6391959777</c:v>
                </c:pt>
                <c:pt idx="1524">
                  <c:v>-1893548.7681493433</c:v>
                </c:pt>
                <c:pt idx="1525">
                  <c:v>-246486.15786477178</c:v>
                </c:pt>
                <c:pt idx="1526">
                  <c:v>5639138.6914869808</c:v>
                </c:pt>
                <c:pt idx="1527">
                  <c:v>1103160.6559129711</c:v>
                </c:pt>
                <c:pt idx="1528">
                  <c:v>-205295.91742068157</c:v>
                </c:pt>
                <c:pt idx="1529">
                  <c:v>-1645882.2888539173</c:v>
                </c:pt>
                <c:pt idx="1530">
                  <c:v>1351776.8427381236</c:v>
                </c:pt>
                <c:pt idx="1531">
                  <c:v>-1563588.7596892882</c:v>
                </c:pt>
                <c:pt idx="1532">
                  <c:v>-2546248.9274798799</c:v>
                </c:pt>
                <c:pt idx="1533">
                  <c:v>-2046335.1795207281</c:v>
                </c:pt>
                <c:pt idx="1534">
                  <c:v>-1892227.498891402</c:v>
                </c:pt>
                <c:pt idx="1535">
                  <c:v>-1923809.5439191386</c:v>
                </c:pt>
                <c:pt idx="1536">
                  <c:v>-1390155.5780766606</c:v>
                </c:pt>
                <c:pt idx="1537">
                  <c:v>-367318.10830009542</c:v>
                </c:pt>
                <c:pt idx="1538">
                  <c:v>-2155653.3917139992</c:v>
                </c:pt>
                <c:pt idx="1539">
                  <c:v>-1984235.5304526109</c:v>
                </c:pt>
                <c:pt idx="1540">
                  <c:v>-1944908.3203564845</c:v>
                </c:pt>
                <c:pt idx="1541">
                  <c:v>-2458566.3780631572</c:v>
                </c:pt>
                <c:pt idx="1542">
                  <c:v>-1593713.7743235305</c:v>
                </c:pt>
                <c:pt idx="1543">
                  <c:v>-1233345.2670091968</c:v>
                </c:pt>
                <c:pt idx="1544">
                  <c:v>-2162641.9970845357</c:v>
                </c:pt>
                <c:pt idx="1545">
                  <c:v>-1815358.2457952574</c:v>
                </c:pt>
                <c:pt idx="1546">
                  <c:v>-2354921.2554345299</c:v>
                </c:pt>
                <c:pt idx="1547">
                  <c:v>-1229261.4604275776</c:v>
                </c:pt>
                <c:pt idx="1548">
                  <c:v>1586833.5067159748</c:v>
                </c:pt>
                <c:pt idx="1549">
                  <c:v>-376946.53233167715</c:v>
                </c:pt>
                <c:pt idx="1550">
                  <c:v>639401.76341401041</c:v>
                </c:pt>
                <c:pt idx="1551">
                  <c:v>823971.5356406346</c:v>
                </c:pt>
                <c:pt idx="1552">
                  <c:v>-151152.86775811948</c:v>
                </c:pt>
                <c:pt idx="1553">
                  <c:v>483384.7538812235</c:v>
                </c:pt>
                <c:pt idx="1554">
                  <c:v>-1677638.6235538609</c:v>
                </c:pt>
                <c:pt idx="1555">
                  <c:v>-1523836.3041582666</c:v>
                </c:pt>
                <c:pt idx="1556">
                  <c:v>-1355165.9490736183</c:v>
                </c:pt>
                <c:pt idx="1557">
                  <c:v>-1645153.4014336113</c:v>
                </c:pt>
                <c:pt idx="1558">
                  <c:v>-1345342.892944891</c:v>
                </c:pt>
                <c:pt idx="1559">
                  <c:v>-1563470.2667083964</c:v>
                </c:pt>
                <c:pt idx="1560">
                  <c:v>-1723830.2829583306</c:v>
                </c:pt>
                <c:pt idx="1561">
                  <c:v>-1145559.2297709212</c:v>
                </c:pt>
                <c:pt idx="1562">
                  <c:v>-1176010.8312847018</c:v>
                </c:pt>
                <c:pt idx="1563">
                  <c:v>557924.8759431988</c:v>
                </c:pt>
                <c:pt idx="1564">
                  <c:v>120889.95269343071</c:v>
                </c:pt>
                <c:pt idx="1565">
                  <c:v>-518458.00273667835</c:v>
                </c:pt>
                <c:pt idx="1566">
                  <c:v>-454801.35838909261</c:v>
                </c:pt>
                <c:pt idx="1567">
                  <c:v>-796759.46610501222</c:v>
                </c:pt>
                <c:pt idx="1568">
                  <c:v>-1905691.7621105965</c:v>
                </c:pt>
                <c:pt idx="1569">
                  <c:v>-1886389.8339576032</c:v>
                </c:pt>
                <c:pt idx="1570">
                  <c:v>-2220593.088042004</c:v>
                </c:pt>
                <c:pt idx="1571">
                  <c:v>-2263306.4253810681</c:v>
                </c:pt>
                <c:pt idx="1572">
                  <c:v>379597.27610084042</c:v>
                </c:pt>
                <c:pt idx="1573">
                  <c:v>-1825026.9283193853</c:v>
                </c:pt>
                <c:pt idx="1574">
                  <c:v>-2094954.6752091497</c:v>
                </c:pt>
                <c:pt idx="1575">
                  <c:v>-1105475.2066058125</c:v>
                </c:pt>
                <c:pt idx="1576">
                  <c:v>-465220.55242452212</c:v>
                </c:pt>
                <c:pt idx="1577">
                  <c:v>-717546.1731954217</c:v>
                </c:pt>
                <c:pt idx="1578">
                  <c:v>-1654357.5869611558</c:v>
                </c:pt>
                <c:pt idx="1579">
                  <c:v>328967.53290195577</c:v>
                </c:pt>
                <c:pt idx="1580">
                  <c:v>-496579.08375062793</c:v>
                </c:pt>
                <c:pt idx="1581">
                  <c:v>-992648.97164508142</c:v>
                </c:pt>
                <c:pt idx="1582">
                  <c:v>1483614.9341749828</c:v>
                </c:pt>
                <c:pt idx="1583">
                  <c:v>-725294.65403656848</c:v>
                </c:pt>
                <c:pt idx="1584">
                  <c:v>-683553.28120013885</c:v>
                </c:pt>
                <c:pt idx="1585">
                  <c:v>4592482.0168453399</c:v>
                </c:pt>
                <c:pt idx="1586">
                  <c:v>-435428.93160932511</c:v>
                </c:pt>
                <c:pt idx="1587">
                  <c:v>767497.47041159123</c:v>
                </c:pt>
                <c:pt idx="1588">
                  <c:v>-572710.4973393064</c:v>
                </c:pt>
                <c:pt idx="1589">
                  <c:v>-1347969.8042662703</c:v>
                </c:pt>
                <c:pt idx="1590">
                  <c:v>-1297332.2073243074</c:v>
                </c:pt>
                <c:pt idx="1591">
                  <c:v>1165952.8170602825</c:v>
                </c:pt>
                <c:pt idx="1592">
                  <c:v>-748336.00240281411</c:v>
                </c:pt>
                <c:pt idx="1593">
                  <c:v>2202494.3593045045</c:v>
                </c:pt>
                <c:pt idx="1594">
                  <c:v>579365.54946080223</c:v>
                </c:pt>
                <c:pt idx="1595">
                  <c:v>111674.09600827657</c:v>
                </c:pt>
                <c:pt idx="1596">
                  <c:v>-1579875.3636518903</c:v>
                </c:pt>
                <c:pt idx="1597">
                  <c:v>-538173.36565402523</c:v>
                </c:pt>
                <c:pt idx="1598">
                  <c:v>-1543536.6631418541</c:v>
                </c:pt>
                <c:pt idx="1599">
                  <c:v>1425615.0854659546</c:v>
                </c:pt>
                <c:pt idx="1600">
                  <c:v>1833931.7478606086</c:v>
                </c:pt>
                <c:pt idx="1601">
                  <c:v>409613.79568578675</c:v>
                </c:pt>
                <c:pt idx="1602">
                  <c:v>-1296865.7320256419</c:v>
                </c:pt>
                <c:pt idx="1603">
                  <c:v>-1445347.0287295189</c:v>
                </c:pt>
                <c:pt idx="1604">
                  <c:v>-388641.87735569663</c:v>
                </c:pt>
                <c:pt idx="1605">
                  <c:v>-1277979.8780038934</c:v>
                </c:pt>
                <c:pt idx="1606">
                  <c:v>-2090333.8838182967</c:v>
                </c:pt>
                <c:pt idx="1607">
                  <c:v>-369794.96765933745</c:v>
                </c:pt>
                <c:pt idx="1608">
                  <c:v>547099.39293838479</c:v>
                </c:pt>
                <c:pt idx="1609">
                  <c:v>-408871.22068746015</c:v>
                </c:pt>
                <c:pt idx="1610">
                  <c:v>-1764361.7226477303</c:v>
                </c:pt>
                <c:pt idx="1611">
                  <c:v>1149959.8246745449</c:v>
                </c:pt>
                <c:pt idx="1612">
                  <c:v>-646400.51072746888</c:v>
                </c:pt>
                <c:pt idx="1613">
                  <c:v>-1257036.1166459676</c:v>
                </c:pt>
                <c:pt idx="1614">
                  <c:v>-666351.23515451513</c:v>
                </c:pt>
                <c:pt idx="1615">
                  <c:v>-657724.93685749918</c:v>
                </c:pt>
                <c:pt idx="1616">
                  <c:v>-1662087.6196975932</c:v>
                </c:pt>
                <c:pt idx="1617">
                  <c:v>444449.62228855677</c:v>
                </c:pt>
                <c:pt idx="1618">
                  <c:v>248878.20118243061</c:v>
                </c:pt>
                <c:pt idx="1619">
                  <c:v>-1118270.0695388</c:v>
                </c:pt>
                <c:pt idx="1620">
                  <c:v>-1681053.5730519742</c:v>
                </c:pt>
                <c:pt idx="1621">
                  <c:v>966784.35800657049</c:v>
                </c:pt>
                <c:pt idx="1622">
                  <c:v>-897125.63768565655</c:v>
                </c:pt>
                <c:pt idx="1623">
                  <c:v>-431489.17563903704</c:v>
                </c:pt>
                <c:pt idx="1624">
                  <c:v>-1230440.3241507467</c:v>
                </c:pt>
                <c:pt idx="1625">
                  <c:v>-1737717.5778317917</c:v>
                </c:pt>
                <c:pt idx="1626">
                  <c:v>-1791171.3070186414</c:v>
                </c:pt>
                <c:pt idx="1627">
                  <c:v>-1135722.4352665599</c:v>
                </c:pt>
                <c:pt idx="1628">
                  <c:v>-924822.88673229329</c:v>
                </c:pt>
                <c:pt idx="1629">
                  <c:v>869872.94296338782</c:v>
                </c:pt>
                <c:pt idx="1630">
                  <c:v>-665247.05315452442</c:v>
                </c:pt>
                <c:pt idx="1631">
                  <c:v>522348.23790939339</c:v>
                </c:pt>
                <c:pt idx="1632">
                  <c:v>-1191403.1671897266</c:v>
                </c:pt>
                <c:pt idx="1633">
                  <c:v>-718531.54199512862</c:v>
                </c:pt>
                <c:pt idx="1634">
                  <c:v>-1177306.3869163152</c:v>
                </c:pt>
                <c:pt idx="1635">
                  <c:v>3294441.222945746</c:v>
                </c:pt>
                <c:pt idx="1636">
                  <c:v>-1749451.5852273162</c:v>
                </c:pt>
                <c:pt idx="1637">
                  <c:v>-1280709.9312057178</c:v>
                </c:pt>
                <c:pt idx="1638">
                  <c:v>-775792.03288629465</c:v>
                </c:pt>
                <c:pt idx="1639">
                  <c:v>-1133038.7910013832</c:v>
                </c:pt>
                <c:pt idx="1640">
                  <c:v>-1243648.0596991181</c:v>
                </c:pt>
                <c:pt idx="1641">
                  <c:v>-1597312.91178816</c:v>
                </c:pt>
                <c:pt idx="1642">
                  <c:v>-1170529.8339677025</c:v>
                </c:pt>
                <c:pt idx="1643">
                  <c:v>-276892.35775142536</c:v>
                </c:pt>
                <c:pt idx="1644">
                  <c:v>3804807.5596863348</c:v>
                </c:pt>
                <c:pt idx="1645">
                  <c:v>2963834.08647817</c:v>
                </c:pt>
                <c:pt idx="1646">
                  <c:v>-528728.25658128783</c:v>
                </c:pt>
                <c:pt idx="1647">
                  <c:v>1425689.6787007041</c:v>
                </c:pt>
                <c:pt idx="1648">
                  <c:v>12758782.685795471</c:v>
                </c:pt>
                <c:pt idx="1649">
                  <c:v>706316.42268715054</c:v>
                </c:pt>
                <c:pt idx="1650">
                  <c:v>-175563.79358678497</c:v>
                </c:pt>
                <c:pt idx="1651">
                  <c:v>-1522031.4140845612</c:v>
                </c:pt>
                <c:pt idx="1652">
                  <c:v>-761983.96316498704</c:v>
                </c:pt>
                <c:pt idx="1653">
                  <c:v>-1482054.8362155315</c:v>
                </c:pt>
                <c:pt idx="1654">
                  <c:v>-2005854.8645578455</c:v>
                </c:pt>
                <c:pt idx="1655">
                  <c:v>-1574598.2074621879</c:v>
                </c:pt>
                <c:pt idx="1656">
                  <c:v>-892995.58178003691</c:v>
                </c:pt>
                <c:pt idx="1657">
                  <c:v>-2022206.4928874746</c:v>
                </c:pt>
                <c:pt idx="1658">
                  <c:v>-1426106.511912236</c:v>
                </c:pt>
                <c:pt idx="1659">
                  <c:v>-2596788.8213189691</c:v>
                </c:pt>
                <c:pt idx="1660">
                  <c:v>-2335700.2211339734</c:v>
                </c:pt>
                <c:pt idx="1661">
                  <c:v>-2142878.5921948142</c:v>
                </c:pt>
                <c:pt idx="1662">
                  <c:v>-1117971.992447054</c:v>
                </c:pt>
                <c:pt idx="1663">
                  <c:v>-1499158.2231369391</c:v>
                </c:pt>
                <c:pt idx="1664">
                  <c:v>-1551651.5423510838</c:v>
                </c:pt>
                <c:pt idx="1665">
                  <c:v>-2309872.7725958731</c:v>
                </c:pt>
                <c:pt idx="1666">
                  <c:v>-1231552.2142345905</c:v>
                </c:pt>
                <c:pt idx="1667">
                  <c:v>-1178857.7579010688</c:v>
                </c:pt>
                <c:pt idx="1668">
                  <c:v>-1315542.1751315519</c:v>
                </c:pt>
                <c:pt idx="1669">
                  <c:v>-1334350.251009265</c:v>
                </c:pt>
                <c:pt idx="1670">
                  <c:v>-2093448.0867208783</c:v>
                </c:pt>
                <c:pt idx="1671">
                  <c:v>-1826886.5453386344</c:v>
                </c:pt>
                <c:pt idx="1672">
                  <c:v>-1427007.9826813377</c:v>
                </c:pt>
                <c:pt idx="1673">
                  <c:v>-1969725.0569960251</c:v>
                </c:pt>
                <c:pt idx="1674">
                  <c:v>-2235656.8172742333</c:v>
                </c:pt>
                <c:pt idx="1675">
                  <c:v>-1064849.9022941664</c:v>
                </c:pt>
                <c:pt idx="1676">
                  <c:v>-2409893.6476842873</c:v>
                </c:pt>
                <c:pt idx="1677">
                  <c:v>-1597389.028143201</c:v>
                </c:pt>
                <c:pt idx="1678">
                  <c:v>-2229733.2971503399</c:v>
                </c:pt>
                <c:pt idx="1679">
                  <c:v>-2281339.8941900637</c:v>
                </c:pt>
                <c:pt idx="1680">
                  <c:v>-1654991.569519056</c:v>
                </c:pt>
                <c:pt idx="1681">
                  <c:v>-1307710.6535943374</c:v>
                </c:pt>
                <c:pt idx="1682">
                  <c:v>-734687.37353512831</c:v>
                </c:pt>
                <c:pt idx="1683">
                  <c:v>521661.77583975717</c:v>
                </c:pt>
                <c:pt idx="1684">
                  <c:v>-142054.04676776193</c:v>
                </c:pt>
                <c:pt idx="1685">
                  <c:v>-1221821.1662633214</c:v>
                </c:pt>
                <c:pt idx="1686">
                  <c:v>-790115.69977498986</c:v>
                </c:pt>
                <c:pt idx="1687">
                  <c:v>-1591759.2328831442</c:v>
                </c:pt>
                <c:pt idx="1688">
                  <c:v>-613424.23609198071</c:v>
                </c:pt>
                <c:pt idx="1689">
                  <c:v>623908.07416743971</c:v>
                </c:pt>
                <c:pt idx="1690">
                  <c:v>-857138.3220880758</c:v>
                </c:pt>
                <c:pt idx="1691">
                  <c:v>-509657.05382233299</c:v>
                </c:pt>
                <c:pt idx="1692">
                  <c:v>-1459371.2736793868</c:v>
                </c:pt>
                <c:pt idx="1693">
                  <c:v>35206.169373556972</c:v>
                </c:pt>
                <c:pt idx="1694">
                  <c:v>-737668.73573447391</c:v>
                </c:pt>
                <c:pt idx="1695">
                  <c:v>-1421304.4552829117</c:v>
                </c:pt>
                <c:pt idx="1696">
                  <c:v>-661697.85835864581</c:v>
                </c:pt>
                <c:pt idx="1697">
                  <c:v>1596593.9114593137</c:v>
                </c:pt>
                <c:pt idx="1698">
                  <c:v>-1353408.5113560688</c:v>
                </c:pt>
                <c:pt idx="1699">
                  <c:v>-1810227.0551991239</c:v>
                </c:pt>
                <c:pt idx="1700">
                  <c:v>-1271651.8113008328</c:v>
                </c:pt>
                <c:pt idx="1701">
                  <c:v>-1981315.8977067508</c:v>
                </c:pt>
                <c:pt idx="1702">
                  <c:v>-733012.32693052851</c:v>
                </c:pt>
                <c:pt idx="1703">
                  <c:v>-456835.9432953801</c:v>
                </c:pt>
                <c:pt idx="1704">
                  <c:v>-1926633.1418834347</c:v>
                </c:pt>
                <c:pt idx="1705">
                  <c:v>257168.08023853414</c:v>
                </c:pt>
                <c:pt idx="1706">
                  <c:v>18151.002017574385</c:v>
                </c:pt>
                <c:pt idx="1707">
                  <c:v>2860129.9692575652</c:v>
                </c:pt>
                <c:pt idx="1708">
                  <c:v>3322890.8945368025</c:v>
                </c:pt>
                <c:pt idx="1709">
                  <c:v>-689278.22927897982</c:v>
                </c:pt>
                <c:pt idx="1710">
                  <c:v>-1587319.1439343132</c:v>
                </c:pt>
                <c:pt idx="1711">
                  <c:v>-875449.01625599526</c:v>
                </c:pt>
                <c:pt idx="1712">
                  <c:v>-1527375.9155027717</c:v>
                </c:pt>
                <c:pt idx="1713">
                  <c:v>-1382539.2811097372</c:v>
                </c:pt>
                <c:pt idx="1714">
                  <c:v>1227594.6819353476</c:v>
                </c:pt>
                <c:pt idx="1715">
                  <c:v>357552.93491396867</c:v>
                </c:pt>
                <c:pt idx="1716">
                  <c:v>-1383447.2145835049</c:v>
                </c:pt>
                <c:pt idx="1717">
                  <c:v>422003.8831326738</c:v>
                </c:pt>
                <c:pt idx="1718">
                  <c:v>-1821692.0367259253</c:v>
                </c:pt>
                <c:pt idx="1719">
                  <c:v>-1690806.1343282089</c:v>
                </c:pt>
                <c:pt idx="1720">
                  <c:v>-1324739.1916195825</c:v>
                </c:pt>
                <c:pt idx="1721">
                  <c:v>-774289.30215175264</c:v>
                </c:pt>
                <c:pt idx="1722">
                  <c:v>-861551.22565636225</c:v>
                </c:pt>
                <c:pt idx="1723">
                  <c:v>1018549.1834379788</c:v>
                </c:pt>
                <c:pt idx="1724">
                  <c:v>2126812.393292468</c:v>
                </c:pt>
                <c:pt idx="1725">
                  <c:v>3666273.4332213746</c:v>
                </c:pt>
                <c:pt idx="1726">
                  <c:v>1500776.2155600106</c:v>
                </c:pt>
                <c:pt idx="1727">
                  <c:v>-1037618.0758386413</c:v>
                </c:pt>
                <c:pt idx="1728">
                  <c:v>-703590.9002252426</c:v>
                </c:pt>
                <c:pt idx="1729">
                  <c:v>-1053604.7891367497</c:v>
                </c:pt>
                <c:pt idx="1730">
                  <c:v>88529.527268033475</c:v>
                </c:pt>
                <c:pt idx="1731">
                  <c:v>-1177849.3597996561</c:v>
                </c:pt>
                <c:pt idx="1732">
                  <c:v>887217.84533375222</c:v>
                </c:pt>
                <c:pt idx="1733">
                  <c:v>-739990.34571612999</c:v>
                </c:pt>
                <c:pt idx="1734">
                  <c:v>-373808.1465660464</c:v>
                </c:pt>
                <c:pt idx="1735">
                  <c:v>-870117.53331172094</c:v>
                </c:pt>
                <c:pt idx="1736">
                  <c:v>58592.174130251631</c:v>
                </c:pt>
                <c:pt idx="1737">
                  <c:v>-792589.91973266471</c:v>
                </c:pt>
                <c:pt idx="1738">
                  <c:v>650811.19344427064</c:v>
                </c:pt>
                <c:pt idx="1739">
                  <c:v>1968489.5607072152</c:v>
                </c:pt>
                <c:pt idx="1740">
                  <c:v>-459260.52068951819</c:v>
                </c:pt>
                <c:pt idx="1741">
                  <c:v>-379914.60336751677</c:v>
                </c:pt>
                <c:pt idx="1742">
                  <c:v>510738.64755240083</c:v>
                </c:pt>
                <c:pt idx="1743">
                  <c:v>392602.47315115109</c:v>
                </c:pt>
                <c:pt idx="1744">
                  <c:v>810033.88774327189</c:v>
                </c:pt>
                <c:pt idx="1745">
                  <c:v>616869.8462844938</c:v>
                </c:pt>
                <c:pt idx="1746">
                  <c:v>-786635.86504022218</c:v>
                </c:pt>
                <c:pt idx="1747">
                  <c:v>-666079.94292979315</c:v>
                </c:pt>
                <c:pt idx="1748">
                  <c:v>417308.59496898483</c:v>
                </c:pt>
                <c:pt idx="1749">
                  <c:v>-293648.0526355207</c:v>
                </c:pt>
                <c:pt idx="1750">
                  <c:v>-83174.778704755008</c:v>
                </c:pt>
                <c:pt idx="1751">
                  <c:v>-1682903.0592250871</c:v>
                </c:pt>
                <c:pt idx="1752">
                  <c:v>-897262.404201461</c:v>
                </c:pt>
                <c:pt idx="1753">
                  <c:v>-1306014.9755145367</c:v>
                </c:pt>
                <c:pt idx="1754">
                  <c:v>-1511561.00608203</c:v>
                </c:pt>
                <c:pt idx="1755">
                  <c:v>163185.31563511398</c:v>
                </c:pt>
                <c:pt idx="1756">
                  <c:v>-940870.26018240955</c:v>
                </c:pt>
                <c:pt idx="1757">
                  <c:v>-334681.04436220415</c:v>
                </c:pt>
                <c:pt idx="1758">
                  <c:v>390520.8902642522</c:v>
                </c:pt>
                <c:pt idx="1759">
                  <c:v>1295744.6155688744</c:v>
                </c:pt>
                <c:pt idx="1760">
                  <c:v>-1473828.2583616395</c:v>
                </c:pt>
                <c:pt idx="1761">
                  <c:v>-262259.89084446616</c:v>
                </c:pt>
                <c:pt idx="1762">
                  <c:v>628363.30649153143</c:v>
                </c:pt>
                <c:pt idx="1763">
                  <c:v>-487448.11011299305</c:v>
                </c:pt>
                <c:pt idx="1764">
                  <c:v>833318.39302193001</c:v>
                </c:pt>
                <c:pt idx="1765">
                  <c:v>-124478.43562070467</c:v>
                </c:pt>
                <c:pt idx="1766">
                  <c:v>96946.474399637431</c:v>
                </c:pt>
                <c:pt idx="1767">
                  <c:v>1916064.7095133085</c:v>
                </c:pt>
                <c:pt idx="1768">
                  <c:v>1626201.859464651</c:v>
                </c:pt>
                <c:pt idx="1769">
                  <c:v>2279995.8850241322</c:v>
                </c:pt>
                <c:pt idx="1770">
                  <c:v>232744.31240857206</c:v>
                </c:pt>
                <c:pt idx="1771">
                  <c:v>7642882.48704708</c:v>
                </c:pt>
                <c:pt idx="1772">
                  <c:v>50347.494195910171</c:v>
                </c:pt>
                <c:pt idx="1773">
                  <c:v>-1474290.5283565577</c:v>
                </c:pt>
                <c:pt idx="1774">
                  <c:v>-1256455.4274811484</c:v>
                </c:pt>
                <c:pt idx="1775">
                  <c:v>-854437.29079238698</c:v>
                </c:pt>
                <c:pt idx="1776">
                  <c:v>122843.73284052312</c:v>
                </c:pt>
                <c:pt idx="1777">
                  <c:v>-572781.09672563151</c:v>
                </c:pt>
                <c:pt idx="1778">
                  <c:v>-1919451.3586503938</c:v>
                </c:pt>
                <c:pt idx="1779">
                  <c:v>-2398507.9985236041</c:v>
                </c:pt>
                <c:pt idx="1780">
                  <c:v>-2256037.3556969184</c:v>
                </c:pt>
                <c:pt idx="1781">
                  <c:v>-1814521.4822940119</c:v>
                </c:pt>
                <c:pt idx="1782">
                  <c:v>-1360660.9291832596</c:v>
                </c:pt>
                <c:pt idx="1783">
                  <c:v>-2019655.5528807435</c:v>
                </c:pt>
                <c:pt idx="1784">
                  <c:v>-324552.12732912786</c:v>
                </c:pt>
                <c:pt idx="1785">
                  <c:v>-378266.05367426574</c:v>
                </c:pt>
                <c:pt idx="1786">
                  <c:v>-1641760.7056337763</c:v>
                </c:pt>
                <c:pt idx="1787">
                  <c:v>-2189859.106173439</c:v>
                </c:pt>
                <c:pt idx="1788">
                  <c:v>-1929614.4974560309</c:v>
                </c:pt>
                <c:pt idx="1789">
                  <c:v>-2164382.3780422192</c:v>
                </c:pt>
                <c:pt idx="1790">
                  <c:v>-1230633.3437359054</c:v>
                </c:pt>
                <c:pt idx="1791">
                  <c:v>-1083796.8621523958</c:v>
                </c:pt>
                <c:pt idx="1792">
                  <c:v>-483200.56541513465</c:v>
                </c:pt>
                <c:pt idx="1793">
                  <c:v>-1825711.6541432068</c:v>
                </c:pt>
                <c:pt idx="1794">
                  <c:v>-674693.61344565079</c:v>
                </c:pt>
                <c:pt idx="1795">
                  <c:v>-1886459.0422916915</c:v>
                </c:pt>
                <c:pt idx="1796">
                  <c:v>-2297216.1467096433</c:v>
                </c:pt>
                <c:pt idx="1797">
                  <c:v>-1184772.465762211</c:v>
                </c:pt>
                <c:pt idx="1798">
                  <c:v>-776795.16699616984</c:v>
                </c:pt>
                <c:pt idx="1799">
                  <c:v>-1174168.9181800783</c:v>
                </c:pt>
                <c:pt idx="1800">
                  <c:v>-431198.21991856024</c:v>
                </c:pt>
                <c:pt idx="1801">
                  <c:v>-1940839.6161549333</c:v>
                </c:pt>
                <c:pt idx="1802">
                  <c:v>-865414.48308390938</c:v>
                </c:pt>
                <c:pt idx="1803">
                  <c:v>-259093.56354719587</c:v>
                </c:pt>
                <c:pt idx="1804">
                  <c:v>-848155.17165788449</c:v>
                </c:pt>
                <c:pt idx="1805">
                  <c:v>-611645.82333185337</c:v>
                </c:pt>
                <c:pt idx="1806">
                  <c:v>-523590.50142381154</c:v>
                </c:pt>
                <c:pt idx="1807">
                  <c:v>-77300.380473844707</c:v>
                </c:pt>
                <c:pt idx="1808">
                  <c:v>-79201.80671342276</c:v>
                </c:pt>
                <c:pt idx="1809">
                  <c:v>-709972.52024646103</c:v>
                </c:pt>
                <c:pt idx="1810">
                  <c:v>-420163.01695953496</c:v>
                </c:pt>
                <c:pt idx="1811">
                  <c:v>-1863309.2137858402</c:v>
                </c:pt>
                <c:pt idx="1812">
                  <c:v>-889768.43734789826</c:v>
                </c:pt>
                <c:pt idx="1813">
                  <c:v>-1674045.6285340339</c:v>
                </c:pt>
                <c:pt idx="1814">
                  <c:v>-1994289.3534296826</c:v>
                </c:pt>
                <c:pt idx="1815">
                  <c:v>-1647828.5018864404</c:v>
                </c:pt>
                <c:pt idx="1816">
                  <c:v>-2463193.285209544</c:v>
                </c:pt>
                <c:pt idx="1817">
                  <c:v>-2254688.8873400539</c:v>
                </c:pt>
                <c:pt idx="1818">
                  <c:v>-1947113.7630401049</c:v>
                </c:pt>
                <c:pt idx="1819">
                  <c:v>-2127623.0566157084</c:v>
                </c:pt>
                <c:pt idx="1820">
                  <c:v>-1561608.0413155947</c:v>
                </c:pt>
                <c:pt idx="1821">
                  <c:v>-1030136.0479083527</c:v>
                </c:pt>
                <c:pt idx="1822">
                  <c:v>-1463999.8765713722</c:v>
                </c:pt>
                <c:pt idx="1823">
                  <c:v>-938133.94613967836</c:v>
                </c:pt>
                <c:pt idx="1824">
                  <c:v>-1735268.2297452427</c:v>
                </c:pt>
                <c:pt idx="1825">
                  <c:v>-1869196.844875874</c:v>
                </c:pt>
                <c:pt idx="1826">
                  <c:v>-116841.3513079714</c:v>
                </c:pt>
                <c:pt idx="1827">
                  <c:v>1554915.5326976459</c:v>
                </c:pt>
                <c:pt idx="1828">
                  <c:v>5195135.7777498998</c:v>
                </c:pt>
                <c:pt idx="1829">
                  <c:v>73934.253179397434</c:v>
                </c:pt>
                <c:pt idx="1830">
                  <c:v>-1008620.0660262909</c:v>
                </c:pt>
                <c:pt idx="1831">
                  <c:v>-207258.44404573552</c:v>
                </c:pt>
                <c:pt idx="1832">
                  <c:v>7221914.7054706682</c:v>
                </c:pt>
                <c:pt idx="1833">
                  <c:v>371126.43635207601</c:v>
                </c:pt>
                <c:pt idx="1834">
                  <c:v>-1152191.5546894893</c:v>
                </c:pt>
                <c:pt idx="1835">
                  <c:v>-1563400.6697416343</c:v>
                </c:pt>
                <c:pt idx="1836">
                  <c:v>-986471.6431867145</c:v>
                </c:pt>
                <c:pt idx="1837">
                  <c:v>2098362.307901198</c:v>
                </c:pt>
                <c:pt idx="1838">
                  <c:v>1459789.9498678297</c:v>
                </c:pt>
                <c:pt idx="1839">
                  <c:v>-1084283.5176287685</c:v>
                </c:pt>
                <c:pt idx="1840">
                  <c:v>-197325.35980081931</c:v>
                </c:pt>
                <c:pt idx="1841">
                  <c:v>-1432470.8017250821</c:v>
                </c:pt>
                <c:pt idx="1842">
                  <c:v>-262689.64689209312</c:v>
                </c:pt>
                <c:pt idx="1843">
                  <c:v>-1140601.2528598085</c:v>
                </c:pt>
                <c:pt idx="1844">
                  <c:v>-187874.85317623988</c:v>
                </c:pt>
                <c:pt idx="1845">
                  <c:v>48959.155329169706</c:v>
                </c:pt>
                <c:pt idx="1846">
                  <c:v>320202.00705559924</c:v>
                </c:pt>
                <c:pt idx="1847">
                  <c:v>-826649.92207123339</c:v>
                </c:pt>
                <c:pt idx="1848">
                  <c:v>-1121410.7106630709</c:v>
                </c:pt>
                <c:pt idx="1849">
                  <c:v>-1874914.1312208809</c:v>
                </c:pt>
                <c:pt idx="1850">
                  <c:v>-1429200.5464558173</c:v>
                </c:pt>
                <c:pt idx="1851">
                  <c:v>-1409234.9314470738</c:v>
                </c:pt>
                <c:pt idx="1852">
                  <c:v>-1569566.3365196437</c:v>
                </c:pt>
                <c:pt idx="1853">
                  <c:v>332952.12353804521</c:v>
                </c:pt>
                <c:pt idx="1854">
                  <c:v>-1154996.2946488801</c:v>
                </c:pt>
                <c:pt idx="1855">
                  <c:v>-674400.38685005903</c:v>
                </c:pt>
                <c:pt idx="1856">
                  <c:v>458334.77550207078</c:v>
                </c:pt>
                <c:pt idx="1857">
                  <c:v>-1066910.9985824041</c:v>
                </c:pt>
                <c:pt idx="1858">
                  <c:v>-1761551.4412701353</c:v>
                </c:pt>
                <c:pt idx="1859">
                  <c:v>90362.572077171877</c:v>
                </c:pt>
                <c:pt idx="1860">
                  <c:v>-457979.78119666316</c:v>
                </c:pt>
                <c:pt idx="1861">
                  <c:v>-1717002.3995208088</c:v>
                </c:pt>
                <c:pt idx="1862">
                  <c:v>-1035476.6835924201</c:v>
                </c:pt>
                <c:pt idx="1863">
                  <c:v>-1936042.8386453316</c:v>
                </c:pt>
                <c:pt idx="1864">
                  <c:v>-2066213.2332345583</c:v>
                </c:pt>
                <c:pt idx="1865">
                  <c:v>-1537646.9971943237</c:v>
                </c:pt>
                <c:pt idx="1866">
                  <c:v>-1260283.0689373519</c:v>
                </c:pt>
                <c:pt idx="1867">
                  <c:v>-1599602.3675436154</c:v>
                </c:pt>
                <c:pt idx="1868">
                  <c:v>-1201161.7205481995</c:v>
                </c:pt>
                <c:pt idx="1869">
                  <c:v>3445173.9764444791</c:v>
                </c:pt>
                <c:pt idx="1870">
                  <c:v>625467.5799871292</c:v>
                </c:pt>
                <c:pt idx="1871">
                  <c:v>-1518511.1514655836</c:v>
                </c:pt>
                <c:pt idx="1872">
                  <c:v>615656.29460947029</c:v>
                </c:pt>
                <c:pt idx="1873">
                  <c:v>-77064.475076828152</c:v>
                </c:pt>
                <c:pt idx="1874">
                  <c:v>414793.72665850073</c:v>
                </c:pt>
                <c:pt idx="1875">
                  <c:v>-397708.70172277465</c:v>
                </c:pt>
                <c:pt idx="1876">
                  <c:v>-498209.63113330863</c:v>
                </c:pt>
                <c:pt idx="1877">
                  <c:v>-769594.22247388773</c:v>
                </c:pt>
                <c:pt idx="1878">
                  <c:v>-2026806.8624454476</c:v>
                </c:pt>
                <c:pt idx="1879">
                  <c:v>-1433825.8550961241</c:v>
                </c:pt>
                <c:pt idx="1880">
                  <c:v>-1237077.1599894334</c:v>
                </c:pt>
                <c:pt idx="1881">
                  <c:v>-1300788.2604788281</c:v>
                </c:pt>
                <c:pt idx="1882">
                  <c:v>-1405025.2026289105</c:v>
                </c:pt>
                <c:pt idx="1883">
                  <c:v>-1556835.2378405612</c:v>
                </c:pt>
                <c:pt idx="1884">
                  <c:v>-1474362.7175582629</c:v>
                </c:pt>
                <c:pt idx="1885">
                  <c:v>-2283688.8283982445</c:v>
                </c:pt>
                <c:pt idx="1886">
                  <c:v>-2147309.2977622207</c:v>
                </c:pt>
                <c:pt idx="1887">
                  <c:v>-1838574.2001563404</c:v>
                </c:pt>
                <c:pt idx="1888">
                  <c:v>-1518594.2746197861</c:v>
                </c:pt>
                <c:pt idx="1889">
                  <c:v>4579679.8287957273</c:v>
                </c:pt>
                <c:pt idx="1890">
                  <c:v>1233152.0604622979</c:v>
                </c:pt>
                <c:pt idx="1891">
                  <c:v>-1258972.9489215296</c:v>
                </c:pt>
                <c:pt idx="1892">
                  <c:v>-929025.86954815127</c:v>
                </c:pt>
                <c:pt idx="1893">
                  <c:v>-1801596.2335011512</c:v>
                </c:pt>
                <c:pt idx="1894">
                  <c:v>-1582715.1400806531</c:v>
                </c:pt>
                <c:pt idx="1895">
                  <c:v>-1774681.7211645562</c:v>
                </c:pt>
                <c:pt idx="1896">
                  <c:v>12882646.137731178</c:v>
                </c:pt>
                <c:pt idx="1897">
                  <c:v>1851535.4234962426</c:v>
                </c:pt>
                <c:pt idx="1898">
                  <c:v>1553299.1088683493</c:v>
                </c:pt>
                <c:pt idx="1899">
                  <c:v>165929.92811684869</c:v>
                </c:pt>
                <c:pt idx="1900">
                  <c:v>587127.29804163054</c:v>
                </c:pt>
                <c:pt idx="1901">
                  <c:v>347840.83298414201</c:v>
                </c:pt>
                <c:pt idx="1902">
                  <c:v>-28825.699519235641</c:v>
                </c:pt>
                <c:pt idx="1903">
                  <c:v>14665.77441714704</c:v>
                </c:pt>
                <c:pt idx="1904">
                  <c:v>-847831.88599252142</c:v>
                </c:pt>
                <c:pt idx="1905">
                  <c:v>5691479.3922767416</c:v>
                </c:pt>
                <c:pt idx="1906">
                  <c:v>5312578.3626849595</c:v>
                </c:pt>
                <c:pt idx="1907">
                  <c:v>-346766.00945067219</c:v>
                </c:pt>
                <c:pt idx="1908">
                  <c:v>-539377.08551116474</c:v>
                </c:pt>
                <c:pt idx="1909">
                  <c:v>-661477.80794325657</c:v>
                </c:pt>
                <c:pt idx="1910">
                  <c:v>-1351159.7987396773</c:v>
                </c:pt>
                <c:pt idx="1911">
                  <c:v>768207.11716098897</c:v>
                </c:pt>
                <c:pt idx="1912">
                  <c:v>406831.4508892782</c:v>
                </c:pt>
                <c:pt idx="1913">
                  <c:v>-897310.83801623993</c:v>
                </c:pt>
                <c:pt idx="1914">
                  <c:v>-1274898.8541985378</c:v>
                </c:pt>
                <c:pt idx="1915">
                  <c:v>-1249492.0686860289</c:v>
                </c:pt>
                <c:pt idx="1916">
                  <c:v>-1201905.2019777168</c:v>
                </c:pt>
                <c:pt idx="1917">
                  <c:v>-2169782.5670947172</c:v>
                </c:pt>
                <c:pt idx="1918">
                  <c:v>-2389323.8859046455</c:v>
                </c:pt>
                <c:pt idx="1919">
                  <c:v>-2446820.4590813126</c:v>
                </c:pt>
                <c:pt idx="1920">
                  <c:v>-2002144.1568949409</c:v>
                </c:pt>
                <c:pt idx="1921">
                  <c:v>-2007569.4432127383</c:v>
                </c:pt>
                <c:pt idx="1922">
                  <c:v>634406.66804541089</c:v>
                </c:pt>
                <c:pt idx="1923">
                  <c:v>-2053209.5260489099</c:v>
                </c:pt>
                <c:pt idx="1924">
                  <c:v>-2141421.2460470684</c:v>
                </c:pt>
                <c:pt idx="1925">
                  <c:v>-1271788.1664404068</c:v>
                </c:pt>
                <c:pt idx="1926">
                  <c:v>-468738.32836578041</c:v>
                </c:pt>
                <c:pt idx="1927">
                  <c:v>-1179850.8573816251</c:v>
                </c:pt>
                <c:pt idx="1928">
                  <c:v>-1021890.0089810956</c:v>
                </c:pt>
                <c:pt idx="1929">
                  <c:v>-1894733.1198600177</c:v>
                </c:pt>
                <c:pt idx="1930">
                  <c:v>-2636328.683325896</c:v>
                </c:pt>
                <c:pt idx="1931">
                  <c:v>-1886011.2983108498</c:v>
                </c:pt>
                <c:pt idx="1932">
                  <c:v>-1837461.2176464628</c:v>
                </c:pt>
                <c:pt idx="1933">
                  <c:v>-1637165.3399602976</c:v>
                </c:pt>
                <c:pt idx="1934">
                  <c:v>-2286619.3931303509</c:v>
                </c:pt>
                <c:pt idx="1935">
                  <c:v>-1684401.863828104</c:v>
                </c:pt>
                <c:pt idx="1936">
                  <c:v>-1821314.259820085</c:v>
                </c:pt>
                <c:pt idx="1937">
                  <c:v>189679.52395710535</c:v>
                </c:pt>
                <c:pt idx="1938">
                  <c:v>-1696552.2053841949</c:v>
                </c:pt>
                <c:pt idx="1939">
                  <c:v>-2033018.0901026912</c:v>
                </c:pt>
                <c:pt idx="1940">
                  <c:v>-2328923.0129009802</c:v>
                </c:pt>
                <c:pt idx="1941">
                  <c:v>-1227324.8934720289</c:v>
                </c:pt>
                <c:pt idx="1942">
                  <c:v>-1628881.167732466</c:v>
                </c:pt>
                <c:pt idx="1943">
                  <c:v>-1484876.2163500451</c:v>
                </c:pt>
                <c:pt idx="1944">
                  <c:v>-1282693.9199122526</c:v>
                </c:pt>
                <c:pt idx="1945">
                  <c:v>-1631640.8023125492</c:v>
                </c:pt>
                <c:pt idx="1946">
                  <c:v>-1976185.4302529097</c:v>
                </c:pt>
                <c:pt idx="1947">
                  <c:v>-1667142.0865391493</c:v>
                </c:pt>
                <c:pt idx="1948">
                  <c:v>-1560228.1621371936</c:v>
                </c:pt>
                <c:pt idx="1949">
                  <c:v>-1503874.3822913896</c:v>
                </c:pt>
                <c:pt idx="1950">
                  <c:v>-809101.42202377506</c:v>
                </c:pt>
                <c:pt idx="1951">
                  <c:v>-1457467.1783696227</c:v>
                </c:pt>
                <c:pt idx="1952">
                  <c:v>4116682.5584023613</c:v>
                </c:pt>
                <c:pt idx="1953">
                  <c:v>3297906.0717885774</c:v>
                </c:pt>
                <c:pt idx="1954">
                  <c:v>-795583.81233507395</c:v>
                </c:pt>
                <c:pt idx="1955">
                  <c:v>2157774.0773610137</c:v>
                </c:pt>
                <c:pt idx="1956">
                  <c:v>-654626.58811079524</c:v>
                </c:pt>
                <c:pt idx="1957">
                  <c:v>-2051692.9935492929</c:v>
                </c:pt>
                <c:pt idx="1958">
                  <c:v>-304712.24237580411</c:v>
                </c:pt>
                <c:pt idx="1959">
                  <c:v>-792133.35979013517</c:v>
                </c:pt>
                <c:pt idx="1960">
                  <c:v>-1897099.4543290883</c:v>
                </c:pt>
                <c:pt idx="1961">
                  <c:v>-1826210.7136314232</c:v>
                </c:pt>
                <c:pt idx="1962">
                  <c:v>-857820.18998174183</c:v>
                </c:pt>
                <c:pt idx="1963">
                  <c:v>-1767723.5361085944</c:v>
                </c:pt>
                <c:pt idx="1964">
                  <c:v>-986638.36133808643</c:v>
                </c:pt>
                <c:pt idx="1965">
                  <c:v>-1505534.5894138981</c:v>
                </c:pt>
                <c:pt idx="1966">
                  <c:v>-2264109.9994132072</c:v>
                </c:pt>
                <c:pt idx="1967">
                  <c:v>-2347036.9809980504</c:v>
                </c:pt>
                <c:pt idx="1968">
                  <c:v>-2483903.5895637907</c:v>
                </c:pt>
                <c:pt idx="1969">
                  <c:v>-2505325.723974064</c:v>
                </c:pt>
                <c:pt idx="1970">
                  <c:v>-1560868.1285567284</c:v>
                </c:pt>
                <c:pt idx="1971">
                  <c:v>-1758711.9605930783</c:v>
                </c:pt>
                <c:pt idx="1972">
                  <c:v>-2259905.3102519419</c:v>
                </c:pt>
                <c:pt idx="1973">
                  <c:v>-519305.83252234012</c:v>
                </c:pt>
                <c:pt idx="1974">
                  <c:v>-1923298.0152839161</c:v>
                </c:pt>
                <c:pt idx="1975">
                  <c:v>-2102537.8170480281</c:v>
                </c:pt>
                <c:pt idx="1976">
                  <c:v>-1507479.2000079881</c:v>
                </c:pt>
                <c:pt idx="1977">
                  <c:v>-2094798.4951905832</c:v>
                </c:pt>
                <c:pt idx="1978">
                  <c:v>-1458255.4092503227</c:v>
                </c:pt>
                <c:pt idx="1979">
                  <c:v>-2243206.0982842017</c:v>
                </c:pt>
                <c:pt idx="1980">
                  <c:v>-1267159.9253962394</c:v>
                </c:pt>
                <c:pt idx="1981">
                  <c:v>-1517440.6475724615</c:v>
                </c:pt>
                <c:pt idx="1982">
                  <c:v>-2212720.3554422762</c:v>
                </c:pt>
                <c:pt idx="1983">
                  <c:v>-1333208.9318402577</c:v>
                </c:pt>
                <c:pt idx="1984">
                  <c:v>-1095561.3507109173</c:v>
                </c:pt>
                <c:pt idx="1985">
                  <c:v>-948424.51014975645</c:v>
                </c:pt>
                <c:pt idx="1986">
                  <c:v>-1449451.2756119315</c:v>
                </c:pt>
                <c:pt idx="1987">
                  <c:v>-1997044.5818478744</c:v>
                </c:pt>
                <c:pt idx="1988">
                  <c:v>-1763136.2652482055</c:v>
                </c:pt>
                <c:pt idx="1989">
                  <c:v>-1562419.2429602742</c:v>
                </c:pt>
                <c:pt idx="1990">
                  <c:v>-914494.05765372887</c:v>
                </c:pt>
                <c:pt idx="1991">
                  <c:v>-355227.77688579075</c:v>
                </c:pt>
                <c:pt idx="1992">
                  <c:v>-1529754.6487558391</c:v>
                </c:pt>
                <c:pt idx="1993">
                  <c:v>-2051037.4334881585</c:v>
                </c:pt>
                <c:pt idx="1994">
                  <c:v>-1144856.5554144755</c:v>
                </c:pt>
                <c:pt idx="1995">
                  <c:v>-969307.90497410111</c:v>
                </c:pt>
                <c:pt idx="1996">
                  <c:v>-606611.56168254092</c:v>
                </c:pt>
                <c:pt idx="1997">
                  <c:v>335378.26583842747</c:v>
                </c:pt>
                <c:pt idx="1998">
                  <c:v>3197845.8827694673</c:v>
                </c:pt>
                <c:pt idx="1999">
                  <c:v>107086.76348248124</c:v>
                </c:pt>
                <c:pt idx="2000">
                  <c:v>631449.60974103026</c:v>
                </c:pt>
                <c:pt idx="2001">
                  <c:v>1299003.5978795383</c:v>
                </c:pt>
                <c:pt idx="2002">
                  <c:v>287829.57604238018</c:v>
                </c:pt>
                <c:pt idx="2003">
                  <c:v>-129900.72795744985</c:v>
                </c:pt>
                <c:pt idx="2004">
                  <c:v>1744402.716977071</c:v>
                </c:pt>
                <c:pt idx="2005">
                  <c:v>-637601.78034625389</c:v>
                </c:pt>
                <c:pt idx="2006">
                  <c:v>-1427016.820354972</c:v>
                </c:pt>
                <c:pt idx="2007">
                  <c:v>-1025928.6133803166</c:v>
                </c:pt>
                <c:pt idx="2008">
                  <c:v>-1696731.4771276936</c:v>
                </c:pt>
                <c:pt idx="2009">
                  <c:v>-4094963.4027222823</c:v>
                </c:pt>
                <c:pt idx="2010">
                  <c:v>-1835563.8079074416</c:v>
                </c:pt>
                <c:pt idx="2011">
                  <c:v>-1790306.1493834052</c:v>
                </c:pt>
                <c:pt idx="2012">
                  <c:v>-2130660.1436957568</c:v>
                </c:pt>
                <c:pt idx="2013">
                  <c:v>-1604537.3556531351</c:v>
                </c:pt>
                <c:pt idx="2014">
                  <c:v>-1390971.4444980118</c:v>
                </c:pt>
                <c:pt idx="2015">
                  <c:v>-2357920.1139579639</c:v>
                </c:pt>
                <c:pt idx="2016">
                  <c:v>-2095921.5137842465</c:v>
                </c:pt>
                <c:pt idx="2017">
                  <c:v>-1992147.9457491562</c:v>
                </c:pt>
                <c:pt idx="2018">
                  <c:v>-2078041.6733543947</c:v>
                </c:pt>
                <c:pt idx="2019">
                  <c:v>-672393.28613084182</c:v>
                </c:pt>
                <c:pt idx="2020">
                  <c:v>1911053.1420603264</c:v>
                </c:pt>
                <c:pt idx="2021">
                  <c:v>-1884958.4980381448</c:v>
                </c:pt>
                <c:pt idx="2022">
                  <c:v>-961832.06623571739</c:v>
                </c:pt>
                <c:pt idx="2023">
                  <c:v>-2421402.0076009911</c:v>
                </c:pt>
                <c:pt idx="2024">
                  <c:v>-2449398.9309602082</c:v>
                </c:pt>
                <c:pt idx="2025">
                  <c:v>-2063848.0063941497</c:v>
                </c:pt>
                <c:pt idx="2026">
                  <c:v>-1440101.3218534719</c:v>
                </c:pt>
                <c:pt idx="2027">
                  <c:v>-1543119.9830599036</c:v>
                </c:pt>
                <c:pt idx="2028">
                  <c:v>-1969259.1026614364</c:v>
                </c:pt>
                <c:pt idx="2029">
                  <c:v>-1966305.696410967</c:v>
                </c:pt>
                <c:pt idx="2030">
                  <c:v>-1952777.9744096249</c:v>
                </c:pt>
                <c:pt idx="2031">
                  <c:v>-1915897.9554446768</c:v>
                </c:pt>
                <c:pt idx="2032">
                  <c:v>-2328361.2480658535</c:v>
                </c:pt>
                <c:pt idx="2033">
                  <c:v>-2034847.4177745953</c:v>
                </c:pt>
                <c:pt idx="2034">
                  <c:v>-1836405.7819104753</c:v>
                </c:pt>
                <c:pt idx="2035">
                  <c:v>-1900500.6209163126</c:v>
                </c:pt>
                <c:pt idx="2036">
                  <c:v>-2128041.8061288763</c:v>
                </c:pt>
                <c:pt idx="2037">
                  <c:v>-2234104.6682204325</c:v>
                </c:pt>
                <c:pt idx="2038">
                  <c:v>-2446313.292012291</c:v>
                </c:pt>
                <c:pt idx="2039">
                  <c:v>-2556194.9132018741</c:v>
                </c:pt>
                <c:pt idx="2040">
                  <c:v>-2542159.0924906991</c:v>
                </c:pt>
                <c:pt idx="2041">
                  <c:v>-2627419.5754044559</c:v>
                </c:pt>
                <c:pt idx="2042">
                  <c:v>-1723496.8647989705</c:v>
                </c:pt>
                <c:pt idx="2043">
                  <c:v>200210.8006907478</c:v>
                </c:pt>
                <c:pt idx="2044">
                  <c:v>-86760.557110233232</c:v>
                </c:pt>
                <c:pt idx="2045">
                  <c:v>-1833247.2209400218</c:v>
                </c:pt>
                <c:pt idx="2046">
                  <c:v>-1924215.2294533066</c:v>
                </c:pt>
                <c:pt idx="2047">
                  <c:v>-1480378.5043312628</c:v>
                </c:pt>
                <c:pt idx="2048">
                  <c:v>-1055074.3436664082</c:v>
                </c:pt>
                <c:pt idx="2049">
                  <c:v>-1504807.532851208</c:v>
                </c:pt>
                <c:pt idx="2050">
                  <c:v>-804907.19245256856</c:v>
                </c:pt>
                <c:pt idx="2051">
                  <c:v>1116316.9711155072</c:v>
                </c:pt>
                <c:pt idx="2052">
                  <c:v>-1073104.6613134798</c:v>
                </c:pt>
                <c:pt idx="2053">
                  <c:v>-1134044.5593928192</c:v>
                </c:pt>
                <c:pt idx="2054">
                  <c:v>-1495648.1902722642</c:v>
                </c:pt>
                <c:pt idx="2055">
                  <c:v>245474.74141439423</c:v>
                </c:pt>
                <c:pt idx="2056">
                  <c:v>976781.66789256036</c:v>
                </c:pt>
                <c:pt idx="2057">
                  <c:v>3121832.4231098928</c:v>
                </c:pt>
                <c:pt idx="2058">
                  <c:v>-1339437.0857440885</c:v>
                </c:pt>
                <c:pt idx="2059">
                  <c:v>-1084021.9578403849</c:v>
                </c:pt>
                <c:pt idx="2060">
                  <c:v>-1930781.1174041852</c:v>
                </c:pt>
                <c:pt idx="2061">
                  <c:v>-1780833.6268231142</c:v>
                </c:pt>
                <c:pt idx="2062">
                  <c:v>-1339927.9747947603</c:v>
                </c:pt>
                <c:pt idx="2063">
                  <c:v>-1930948.4209729768</c:v>
                </c:pt>
                <c:pt idx="2064">
                  <c:v>-2554859.3848095629</c:v>
                </c:pt>
                <c:pt idx="2065">
                  <c:v>-2563158.0402380973</c:v>
                </c:pt>
                <c:pt idx="2066">
                  <c:v>-1422863.1153896153</c:v>
                </c:pt>
                <c:pt idx="2067">
                  <c:v>-817191.89947665669</c:v>
                </c:pt>
                <c:pt idx="2068">
                  <c:v>1927849.7721891087</c:v>
                </c:pt>
                <c:pt idx="2069">
                  <c:v>-1333005.4027850647</c:v>
                </c:pt>
                <c:pt idx="2070">
                  <c:v>-733267.65021321177</c:v>
                </c:pt>
                <c:pt idx="2071">
                  <c:v>-588451.15006884374</c:v>
                </c:pt>
                <c:pt idx="2072">
                  <c:v>959024.8459157031</c:v>
                </c:pt>
                <c:pt idx="2073">
                  <c:v>4101300.121287711</c:v>
                </c:pt>
                <c:pt idx="2074">
                  <c:v>2027943.2579406239</c:v>
                </c:pt>
                <c:pt idx="2075">
                  <c:v>3763119.7531268485</c:v>
                </c:pt>
                <c:pt idx="2076">
                  <c:v>398936.38143313676</c:v>
                </c:pt>
                <c:pt idx="2077">
                  <c:v>-358494.15235506929</c:v>
                </c:pt>
                <c:pt idx="2078">
                  <c:v>-1867923.3466593493</c:v>
                </c:pt>
                <c:pt idx="2079">
                  <c:v>-2145330.3163893707</c:v>
                </c:pt>
                <c:pt idx="2080">
                  <c:v>-1934246.2232818808</c:v>
                </c:pt>
                <c:pt idx="2081">
                  <c:v>-1517536.3296099845</c:v>
                </c:pt>
                <c:pt idx="2082">
                  <c:v>-115018.73446672224</c:v>
                </c:pt>
                <c:pt idx="2083">
                  <c:v>-1769115.3666075841</c:v>
                </c:pt>
                <c:pt idx="2084">
                  <c:v>-601464.39999398589</c:v>
                </c:pt>
                <c:pt idx="2085">
                  <c:v>-1452513.2870470881</c:v>
                </c:pt>
                <c:pt idx="2086">
                  <c:v>-774808.74914054759</c:v>
                </c:pt>
                <c:pt idx="2087">
                  <c:v>1035181.0756256208</c:v>
                </c:pt>
                <c:pt idx="2088">
                  <c:v>-1480212.2997543886</c:v>
                </c:pt>
                <c:pt idx="2089">
                  <c:v>-810874.44203555211</c:v>
                </c:pt>
                <c:pt idx="2090">
                  <c:v>-1046046.0396522861</c:v>
                </c:pt>
                <c:pt idx="2091">
                  <c:v>546664.61689563282</c:v>
                </c:pt>
                <c:pt idx="2092">
                  <c:v>-746129.32401300222</c:v>
                </c:pt>
                <c:pt idx="2093">
                  <c:v>3064637.5427075773</c:v>
                </c:pt>
                <c:pt idx="2094">
                  <c:v>-646852.95160132833</c:v>
                </c:pt>
                <c:pt idx="2095">
                  <c:v>-635170.26837929338</c:v>
                </c:pt>
                <c:pt idx="2096">
                  <c:v>407201.94146647677</c:v>
                </c:pt>
                <c:pt idx="2097">
                  <c:v>-221884.94522720389</c:v>
                </c:pt>
                <c:pt idx="2098">
                  <c:v>-1147084.56390246</c:v>
                </c:pt>
                <c:pt idx="2099">
                  <c:v>-2071925.2880464792</c:v>
                </c:pt>
                <c:pt idx="2100">
                  <c:v>-2609070.9145113956</c:v>
                </c:pt>
                <c:pt idx="2101">
                  <c:v>-591964.25509238243</c:v>
                </c:pt>
                <c:pt idx="2102">
                  <c:v>965845.78523276187</c:v>
                </c:pt>
                <c:pt idx="2103">
                  <c:v>-1672120.9086036496</c:v>
                </c:pt>
                <c:pt idx="2104">
                  <c:v>-1248074.6708570644</c:v>
                </c:pt>
                <c:pt idx="2105">
                  <c:v>-348081.39301695302</c:v>
                </c:pt>
                <c:pt idx="2106">
                  <c:v>-448896.81157047302</c:v>
                </c:pt>
                <c:pt idx="2107">
                  <c:v>1278383.4553795271</c:v>
                </c:pt>
                <c:pt idx="2108">
                  <c:v>-197103.24850998074</c:v>
                </c:pt>
                <c:pt idx="2109">
                  <c:v>82482.438525309786</c:v>
                </c:pt>
                <c:pt idx="2110">
                  <c:v>391188.55257480219</c:v>
                </c:pt>
                <c:pt idx="2111">
                  <c:v>-629106.41515431553</c:v>
                </c:pt>
                <c:pt idx="2112">
                  <c:v>819059.92549868487</c:v>
                </c:pt>
                <c:pt idx="2113">
                  <c:v>1741856.9465042204</c:v>
                </c:pt>
                <c:pt idx="2114">
                  <c:v>-769837.51621578634</c:v>
                </c:pt>
                <c:pt idx="2115">
                  <c:v>-833519.63584971987</c:v>
                </c:pt>
                <c:pt idx="2116">
                  <c:v>-645495.16298566386</c:v>
                </c:pt>
                <c:pt idx="2117">
                  <c:v>99649.390283400193</c:v>
                </c:pt>
                <c:pt idx="2118">
                  <c:v>1592621.9901265781</c:v>
                </c:pt>
                <c:pt idx="2119">
                  <c:v>-939063.81033970788</c:v>
                </c:pt>
                <c:pt idx="2120">
                  <c:v>992100.70784851722</c:v>
                </c:pt>
                <c:pt idx="2121">
                  <c:v>1086773.1068077311</c:v>
                </c:pt>
                <c:pt idx="2122">
                  <c:v>-1041763.8280969914</c:v>
                </c:pt>
                <c:pt idx="2123">
                  <c:v>-176643.67514898069</c:v>
                </c:pt>
                <c:pt idx="2124">
                  <c:v>-863645.32958603278</c:v>
                </c:pt>
                <c:pt idx="2125">
                  <c:v>-1299732.0769044422</c:v>
                </c:pt>
                <c:pt idx="2126">
                  <c:v>-66687.053038654849</c:v>
                </c:pt>
                <c:pt idx="2127">
                  <c:v>-1774322.590529222</c:v>
                </c:pt>
                <c:pt idx="2128">
                  <c:v>-1699378.6450943537</c:v>
                </c:pt>
                <c:pt idx="2129">
                  <c:v>-2283625.7998224422</c:v>
                </c:pt>
                <c:pt idx="2130">
                  <c:v>-2086942.0171577707</c:v>
                </c:pt>
                <c:pt idx="2131">
                  <c:v>-1021041.6758232638</c:v>
                </c:pt>
                <c:pt idx="2132">
                  <c:v>-2020289.5792033188</c:v>
                </c:pt>
                <c:pt idx="2133">
                  <c:v>-1620630.5776182171</c:v>
                </c:pt>
                <c:pt idx="2134">
                  <c:v>-1144123.1245264318</c:v>
                </c:pt>
                <c:pt idx="2135">
                  <c:v>-670837.60823324695</c:v>
                </c:pt>
                <c:pt idx="2136">
                  <c:v>1524968.3715121057</c:v>
                </c:pt>
                <c:pt idx="2137">
                  <c:v>1529362.3123562019</c:v>
                </c:pt>
                <c:pt idx="2138">
                  <c:v>-168792.42301940359</c:v>
                </c:pt>
                <c:pt idx="2139">
                  <c:v>1304514.5310365949</c:v>
                </c:pt>
                <c:pt idx="2140">
                  <c:v>4562296.8713382278</c:v>
                </c:pt>
                <c:pt idx="2141">
                  <c:v>-482888.25996276364</c:v>
                </c:pt>
                <c:pt idx="2142">
                  <c:v>187256.9141760096</c:v>
                </c:pt>
                <c:pt idx="2143">
                  <c:v>4603758.2232487686</c:v>
                </c:pt>
                <c:pt idx="2144">
                  <c:v>1431181.8780444898</c:v>
                </c:pt>
                <c:pt idx="2145">
                  <c:v>744221.22362193651</c:v>
                </c:pt>
                <c:pt idx="2146">
                  <c:v>960506.80671444535</c:v>
                </c:pt>
                <c:pt idx="2147">
                  <c:v>1454899.0612621121</c:v>
                </c:pt>
                <c:pt idx="2148">
                  <c:v>75559.59308360517</c:v>
                </c:pt>
                <c:pt idx="2149">
                  <c:v>-35533.545134535059</c:v>
                </c:pt>
                <c:pt idx="2150">
                  <c:v>-650282.60448796116</c:v>
                </c:pt>
                <c:pt idx="2151">
                  <c:v>-1079990.5867845919</c:v>
                </c:pt>
                <c:pt idx="2152">
                  <c:v>-915767.68971442059</c:v>
                </c:pt>
                <c:pt idx="2153">
                  <c:v>-1723950.8633876536</c:v>
                </c:pt>
                <c:pt idx="2154">
                  <c:v>-1413643.0828704331</c:v>
                </c:pt>
                <c:pt idx="2155">
                  <c:v>-850367.71964730881</c:v>
                </c:pt>
                <c:pt idx="2156">
                  <c:v>507096.44551685452</c:v>
                </c:pt>
                <c:pt idx="2157">
                  <c:v>-507517.31430667266</c:v>
                </c:pt>
                <c:pt idx="2158">
                  <c:v>-123094.12467727251</c:v>
                </c:pt>
                <c:pt idx="2159">
                  <c:v>-1396851.8736549336</c:v>
                </c:pt>
                <c:pt idx="2160">
                  <c:v>-1427342.4489587862</c:v>
                </c:pt>
                <c:pt idx="2161">
                  <c:v>-922568.42245100811</c:v>
                </c:pt>
                <c:pt idx="2162">
                  <c:v>-580790.97319243103</c:v>
                </c:pt>
                <c:pt idx="2163">
                  <c:v>-1754885.4344538618</c:v>
                </c:pt>
                <c:pt idx="2164">
                  <c:v>-1264246.9192517754</c:v>
                </c:pt>
                <c:pt idx="2165">
                  <c:v>-1508582.8776620217</c:v>
                </c:pt>
                <c:pt idx="2166">
                  <c:v>-1913784.8329469226</c:v>
                </c:pt>
                <c:pt idx="2167">
                  <c:v>-529008.78362794966</c:v>
                </c:pt>
                <c:pt idx="2168">
                  <c:v>-1183152.2099532038</c:v>
                </c:pt>
                <c:pt idx="2169">
                  <c:v>-467917.92640978098</c:v>
                </c:pt>
                <c:pt idx="2170">
                  <c:v>-1685976.3308512792</c:v>
                </c:pt>
                <c:pt idx="2171">
                  <c:v>-1148634.0716900993</c:v>
                </c:pt>
                <c:pt idx="2172">
                  <c:v>-664285.46265282668</c:v>
                </c:pt>
                <c:pt idx="2173">
                  <c:v>-733752.23380058073</c:v>
                </c:pt>
                <c:pt idx="2174">
                  <c:v>275668.3404070437</c:v>
                </c:pt>
                <c:pt idx="2175">
                  <c:v>-1464018.2090373598</c:v>
                </c:pt>
                <c:pt idx="2176">
                  <c:v>1518731.4195354022</c:v>
                </c:pt>
                <c:pt idx="2177">
                  <c:v>-85258.815309176221</c:v>
                </c:pt>
                <c:pt idx="2178">
                  <c:v>-37263.864701792598</c:v>
                </c:pt>
                <c:pt idx="2179">
                  <c:v>-809578.0673945155</c:v>
                </c:pt>
                <c:pt idx="2180">
                  <c:v>-772571.02154743858</c:v>
                </c:pt>
                <c:pt idx="2181">
                  <c:v>-1210532.590900721</c:v>
                </c:pt>
                <c:pt idx="2182">
                  <c:v>626456.57937265746</c:v>
                </c:pt>
                <c:pt idx="2183">
                  <c:v>-426876.12076367252</c:v>
                </c:pt>
                <c:pt idx="2184">
                  <c:v>-1657313.9186067153</c:v>
                </c:pt>
                <c:pt idx="2185">
                  <c:v>-1993915.3511355706</c:v>
                </c:pt>
                <c:pt idx="2186">
                  <c:v>-1907027.7163396161</c:v>
                </c:pt>
                <c:pt idx="2187">
                  <c:v>-17636.87001991272</c:v>
                </c:pt>
                <c:pt idx="2188">
                  <c:v>957166.3580717463</c:v>
                </c:pt>
                <c:pt idx="2189">
                  <c:v>-1886390.1171197053</c:v>
                </c:pt>
                <c:pt idx="2190">
                  <c:v>-1325764.5567672849</c:v>
                </c:pt>
                <c:pt idx="2191">
                  <c:v>-2244073.2276698872</c:v>
                </c:pt>
                <c:pt idx="2192">
                  <c:v>-1722592.9508991688</c:v>
                </c:pt>
                <c:pt idx="2193">
                  <c:v>-1997249.7810873706</c:v>
                </c:pt>
                <c:pt idx="2194">
                  <c:v>-1615699.4791205302</c:v>
                </c:pt>
                <c:pt idx="2195">
                  <c:v>-2082746.1383940969</c:v>
                </c:pt>
                <c:pt idx="2196">
                  <c:v>-1810783.7659140155</c:v>
                </c:pt>
                <c:pt idx="2197">
                  <c:v>-1233977.7764193527</c:v>
                </c:pt>
                <c:pt idx="2198">
                  <c:v>-39860.3357158117</c:v>
                </c:pt>
                <c:pt idx="2199">
                  <c:v>-1253947.2899618298</c:v>
                </c:pt>
                <c:pt idx="2200">
                  <c:v>-1115933.5025320053</c:v>
                </c:pt>
                <c:pt idx="2201">
                  <c:v>-33727.121938286349</c:v>
                </c:pt>
                <c:pt idx="2202">
                  <c:v>248130.49417327531</c:v>
                </c:pt>
                <c:pt idx="2203">
                  <c:v>5261531.9596551228</c:v>
                </c:pt>
                <c:pt idx="2204">
                  <c:v>401650.75048639253</c:v>
                </c:pt>
                <c:pt idx="2205">
                  <c:v>-1234662.1953827497</c:v>
                </c:pt>
                <c:pt idx="2206">
                  <c:v>-764428.06737573817</c:v>
                </c:pt>
                <c:pt idx="2207">
                  <c:v>1305469.9105692562</c:v>
                </c:pt>
                <c:pt idx="2208">
                  <c:v>-449065.40152246319</c:v>
                </c:pt>
                <c:pt idx="2209">
                  <c:v>-1020393.7781822234</c:v>
                </c:pt>
                <c:pt idx="2210">
                  <c:v>95141.441014446318</c:v>
                </c:pt>
                <c:pt idx="2211">
                  <c:v>-2448.441010762006</c:v>
                </c:pt>
                <c:pt idx="2212">
                  <c:v>-650154.07211343572</c:v>
                </c:pt>
                <c:pt idx="2213">
                  <c:v>-600267.30688072555</c:v>
                </c:pt>
                <c:pt idx="2214">
                  <c:v>-199315.55933214352</c:v>
                </c:pt>
                <c:pt idx="2215">
                  <c:v>315660.14192943834</c:v>
                </c:pt>
                <c:pt idx="2216">
                  <c:v>-914263.10063676536</c:v>
                </c:pt>
                <c:pt idx="2217">
                  <c:v>-1207203.7364800815</c:v>
                </c:pt>
                <c:pt idx="2218">
                  <c:v>-370912.00814535841</c:v>
                </c:pt>
                <c:pt idx="2219">
                  <c:v>-454413.84338627756</c:v>
                </c:pt>
                <c:pt idx="2220">
                  <c:v>258051.90018439665</c:v>
                </c:pt>
                <c:pt idx="2221">
                  <c:v>-699111.9849902913</c:v>
                </c:pt>
                <c:pt idx="2222">
                  <c:v>-843311.30985357612</c:v>
                </c:pt>
                <c:pt idx="2223">
                  <c:v>-571981.03395698592</c:v>
                </c:pt>
                <c:pt idx="2224">
                  <c:v>735761.4203138072</c:v>
                </c:pt>
                <c:pt idx="2225">
                  <c:v>-137615.05460068211</c:v>
                </c:pt>
                <c:pt idx="2226">
                  <c:v>1041508.1930870004</c:v>
                </c:pt>
                <c:pt idx="2227">
                  <c:v>-732338.00598128699</c:v>
                </c:pt>
                <c:pt idx="2228">
                  <c:v>-1076227.7983292826</c:v>
                </c:pt>
                <c:pt idx="2229">
                  <c:v>-219578.32404659502</c:v>
                </c:pt>
                <c:pt idx="2230">
                  <c:v>2242352.0439721849</c:v>
                </c:pt>
                <c:pt idx="2231">
                  <c:v>1056081.3127200343</c:v>
                </c:pt>
                <c:pt idx="2232">
                  <c:v>-284823.44233391806</c:v>
                </c:pt>
                <c:pt idx="2233">
                  <c:v>-864497.11255479977</c:v>
                </c:pt>
                <c:pt idx="2234">
                  <c:v>-595719.52092206106</c:v>
                </c:pt>
                <c:pt idx="2235">
                  <c:v>589815.81885713525</c:v>
                </c:pt>
                <c:pt idx="2236">
                  <c:v>263780.61100276187</c:v>
                </c:pt>
                <c:pt idx="2237">
                  <c:v>2019359.3066958766</c:v>
                </c:pt>
                <c:pt idx="2238">
                  <c:v>924080.43239379302</c:v>
                </c:pt>
                <c:pt idx="2239">
                  <c:v>-582872.21826418303</c:v>
                </c:pt>
                <c:pt idx="2240">
                  <c:v>-420697.87899436615</c:v>
                </c:pt>
                <c:pt idx="2241">
                  <c:v>-1403109.6660428289</c:v>
                </c:pt>
                <c:pt idx="2242">
                  <c:v>558604.17482494935</c:v>
                </c:pt>
                <c:pt idx="2243">
                  <c:v>65559.728368485346</c:v>
                </c:pt>
                <c:pt idx="2244">
                  <c:v>998664.66129799746</c:v>
                </c:pt>
                <c:pt idx="2245">
                  <c:v>847563.84465371445</c:v>
                </c:pt>
                <c:pt idx="2246">
                  <c:v>656887.12362161279</c:v>
                </c:pt>
                <c:pt idx="2247">
                  <c:v>2229434.492622681</c:v>
                </c:pt>
                <c:pt idx="2248">
                  <c:v>1795645.9454431087</c:v>
                </c:pt>
                <c:pt idx="2249">
                  <c:v>2525038.2517555766</c:v>
                </c:pt>
                <c:pt idx="2250">
                  <c:v>-223915.91869872995</c:v>
                </c:pt>
                <c:pt idx="2251">
                  <c:v>-439946.69146557525</c:v>
                </c:pt>
                <c:pt idx="2252">
                  <c:v>-655403.33122971281</c:v>
                </c:pt>
                <c:pt idx="2253">
                  <c:v>1573389.2721597813</c:v>
                </c:pt>
                <c:pt idx="2254">
                  <c:v>-432118.22215016559</c:v>
                </c:pt>
                <c:pt idx="2255">
                  <c:v>-826525.94899776578</c:v>
                </c:pt>
                <c:pt idx="2256">
                  <c:v>-320910.87613527477</c:v>
                </c:pt>
                <c:pt idx="2257">
                  <c:v>-524934.7787915431</c:v>
                </c:pt>
                <c:pt idx="2258">
                  <c:v>-601561.6999733001</c:v>
                </c:pt>
                <c:pt idx="2259">
                  <c:v>-595.50270100310445</c:v>
                </c:pt>
                <c:pt idx="2260">
                  <c:v>1084583.847183723</c:v>
                </c:pt>
                <c:pt idx="2261">
                  <c:v>2490451.7102164328</c:v>
                </c:pt>
                <c:pt idx="2262">
                  <c:v>2523821.8479933254</c:v>
                </c:pt>
                <c:pt idx="2263">
                  <c:v>2795829.9110194594</c:v>
                </c:pt>
                <c:pt idx="2264">
                  <c:v>838798.21535746753</c:v>
                </c:pt>
                <c:pt idx="2265">
                  <c:v>236533.75929848105</c:v>
                </c:pt>
                <c:pt idx="2266">
                  <c:v>-12445.223940808326</c:v>
                </c:pt>
                <c:pt idx="2267">
                  <c:v>228722.64155141637</c:v>
                </c:pt>
                <c:pt idx="2268">
                  <c:v>-542346.14222091809</c:v>
                </c:pt>
                <c:pt idx="2269">
                  <c:v>-279513.67369683832</c:v>
                </c:pt>
                <c:pt idx="2270">
                  <c:v>-191932.31705184281</c:v>
                </c:pt>
                <c:pt idx="2271">
                  <c:v>288386.42224679515</c:v>
                </c:pt>
                <c:pt idx="2272">
                  <c:v>1253705.1508247629</c:v>
                </c:pt>
                <c:pt idx="2273">
                  <c:v>-1079737.0575795248</c:v>
                </c:pt>
                <c:pt idx="2274">
                  <c:v>-654730.202629067</c:v>
                </c:pt>
                <c:pt idx="2275">
                  <c:v>-535242.95412451029</c:v>
                </c:pt>
                <c:pt idx="2276">
                  <c:v>-738258.03045909107</c:v>
                </c:pt>
                <c:pt idx="2277">
                  <c:v>-802367.0756765306</c:v>
                </c:pt>
                <c:pt idx="2278">
                  <c:v>-1338629.2793532051</c:v>
                </c:pt>
                <c:pt idx="2279">
                  <c:v>-1196659.8955792896</c:v>
                </c:pt>
                <c:pt idx="2280">
                  <c:v>-1469221.2416436821</c:v>
                </c:pt>
                <c:pt idx="2281">
                  <c:v>-258918.9242551513</c:v>
                </c:pt>
                <c:pt idx="2282">
                  <c:v>987223.82089300454</c:v>
                </c:pt>
                <c:pt idx="2283">
                  <c:v>89244.517663355917</c:v>
                </c:pt>
                <c:pt idx="2284">
                  <c:v>-321876.52620508522</c:v>
                </c:pt>
                <c:pt idx="2285">
                  <c:v>-356889.96114758216</c:v>
                </c:pt>
                <c:pt idx="2286">
                  <c:v>-430960.13074214756</c:v>
                </c:pt>
                <c:pt idx="2287">
                  <c:v>-104435.87681120262</c:v>
                </c:pt>
                <c:pt idx="2288">
                  <c:v>11264.188912652433</c:v>
                </c:pt>
                <c:pt idx="2289">
                  <c:v>-77010.916146114469</c:v>
                </c:pt>
                <c:pt idx="2290">
                  <c:v>925756.05962169543</c:v>
                </c:pt>
                <c:pt idx="2291">
                  <c:v>-143618.94172658771</c:v>
                </c:pt>
                <c:pt idx="2292">
                  <c:v>-664343.12523743883</c:v>
                </c:pt>
                <c:pt idx="2293">
                  <c:v>-546322.73079185933</c:v>
                </c:pt>
                <c:pt idx="2294">
                  <c:v>-700326.69420411065</c:v>
                </c:pt>
                <c:pt idx="2295">
                  <c:v>-1211521.5182667002</c:v>
                </c:pt>
                <c:pt idx="2296">
                  <c:v>-339855.83006332442</c:v>
                </c:pt>
                <c:pt idx="2297">
                  <c:v>-124097.16308560595</c:v>
                </c:pt>
                <c:pt idx="2298">
                  <c:v>303603.66373336315</c:v>
                </c:pt>
                <c:pt idx="2299">
                  <c:v>-592642.67425417528</c:v>
                </c:pt>
                <c:pt idx="2300">
                  <c:v>-577412.09530855343</c:v>
                </c:pt>
                <c:pt idx="2301">
                  <c:v>985959.26629913971</c:v>
                </c:pt>
                <c:pt idx="2302">
                  <c:v>714750.45109131187</c:v>
                </c:pt>
                <c:pt idx="2303">
                  <c:v>841168.85347767919</c:v>
                </c:pt>
                <c:pt idx="2304">
                  <c:v>-436352.71457709745</c:v>
                </c:pt>
                <c:pt idx="2305">
                  <c:v>-164285.46397869289</c:v>
                </c:pt>
                <c:pt idx="2306">
                  <c:v>-150479.24664925784</c:v>
                </c:pt>
                <c:pt idx="2307">
                  <c:v>-800808.58170872927</c:v>
                </c:pt>
                <c:pt idx="2308">
                  <c:v>-737718.83622270077</c:v>
                </c:pt>
                <c:pt idx="2309">
                  <c:v>704143.17433809116</c:v>
                </c:pt>
                <c:pt idx="2310">
                  <c:v>-67263.021495379508</c:v>
                </c:pt>
                <c:pt idx="2311">
                  <c:v>121016.71479465067</c:v>
                </c:pt>
                <c:pt idx="2312">
                  <c:v>-460082.20217621326</c:v>
                </c:pt>
                <c:pt idx="2313">
                  <c:v>-1176800.7254602723</c:v>
                </c:pt>
                <c:pt idx="2314">
                  <c:v>-6309.9550573378801</c:v>
                </c:pt>
                <c:pt idx="2315">
                  <c:v>-96458.68898197636</c:v>
                </c:pt>
                <c:pt idx="2316">
                  <c:v>636712.56037512794</c:v>
                </c:pt>
                <c:pt idx="2317">
                  <c:v>681098.92232402787</c:v>
                </c:pt>
                <c:pt idx="2318">
                  <c:v>956095.00479610264</c:v>
                </c:pt>
                <c:pt idx="2319">
                  <c:v>1044648.8275569193</c:v>
                </c:pt>
                <c:pt idx="2320">
                  <c:v>907474.3426005654</c:v>
                </c:pt>
                <c:pt idx="2321">
                  <c:v>863627.88900234178</c:v>
                </c:pt>
                <c:pt idx="2322">
                  <c:v>896868.92331064865</c:v>
                </c:pt>
                <c:pt idx="2323">
                  <c:v>1328811.3545183539</c:v>
                </c:pt>
                <c:pt idx="2324">
                  <c:v>1399153.9856692888</c:v>
                </c:pt>
                <c:pt idx="2325">
                  <c:v>4627580.9171792641</c:v>
                </c:pt>
                <c:pt idx="2326">
                  <c:v>2121060.9367363788</c:v>
                </c:pt>
                <c:pt idx="2327">
                  <c:v>996500.9871465601</c:v>
                </c:pt>
                <c:pt idx="2328">
                  <c:v>997690.59184799716</c:v>
                </c:pt>
                <c:pt idx="2329">
                  <c:v>724577.22644499689</c:v>
                </c:pt>
                <c:pt idx="2330">
                  <c:v>-148902.29521133006</c:v>
                </c:pt>
                <c:pt idx="2331">
                  <c:v>684162.67634902522</c:v>
                </c:pt>
                <c:pt idx="2332">
                  <c:v>810858.32888228819</c:v>
                </c:pt>
                <c:pt idx="2333">
                  <c:v>100700.0245439522</c:v>
                </c:pt>
                <c:pt idx="2334">
                  <c:v>534488.88383907825</c:v>
                </c:pt>
                <c:pt idx="2335">
                  <c:v>108394.47621951625</c:v>
                </c:pt>
                <c:pt idx="2336">
                  <c:v>-874726.50879260153</c:v>
                </c:pt>
                <c:pt idx="2337">
                  <c:v>452544.38433724642</c:v>
                </c:pt>
                <c:pt idx="2338">
                  <c:v>-356921.65580023825</c:v>
                </c:pt>
                <c:pt idx="2339">
                  <c:v>73552.063540484756</c:v>
                </c:pt>
                <c:pt idx="2340">
                  <c:v>-461132.69493037835</c:v>
                </c:pt>
                <c:pt idx="2341">
                  <c:v>1573147.5159819536</c:v>
                </c:pt>
                <c:pt idx="2342">
                  <c:v>1649882.9320954941</c:v>
                </c:pt>
                <c:pt idx="2343">
                  <c:v>1373008.453507226</c:v>
                </c:pt>
                <c:pt idx="2344">
                  <c:v>115690.00240661204</c:v>
                </c:pt>
                <c:pt idx="2345">
                  <c:v>-432481.36736923829</c:v>
                </c:pt>
                <c:pt idx="2346">
                  <c:v>-224218.71473337337</c:v>
                </c:pt>
                <c:pt idx="2347">
                  <c:v>-320993.26783007011</c:v>
                </c:pt>
                <c:pt idx="2348">
                  <c:v>-1111198.4105043449</c:v>
                </c:pt>
                <c:pt idx="2349">
                  <c:v>-256653.92514552921</c:v>
                </c:pt>
                <c:pt idx="2350">
                  <c:v>380326.62912140414</c:v>
                </c:pt>
                <c:pt idx="2351">
                  <c:v>779707.33307946473</c:v>
                </c:pt>
                <c:pt idx="2352">
                  <c:v>1990219.9680058472</c:v>
                </c:pt>
                <c:pt idx="2353">
                  <c:v>2608865.1185286231</c:v>
                </c:pt>
                <c:pt idx="2354">
                  <c:v>308779.90495347977</c:v>
                </c:pt>
                <c:pt idx="2355">
                  <c:v>-935221.93348679692</c:v>
                </c:pt>
                <c:pt idx="2356">
                  <c:v>560213.25501268357</c:v>
                </c:pt>
                <c:pt idx="2357">
                  <c:v>415375.37441942096</c:v>
                </c:pt>
                <c:pt idx="2358">
                  <c:v>-57991.222331240773</c:v>
                </c:pt>
                <c:pt idx="2359">
                  <c:v>1982449.7824103236</c:v>
                </c:pt>
                <c:pt idx="2360">
                  <c:v>650289.15672352165</c:v>
                </c:pt>
                <c:pt idx="2361">
                  <c:v>294314.56548139453</c:v>
                </c:pt>
                <c:pt idx="2362">
                  <c:v>-165116.7567656152</c:v>
                </c:pt>
                <c:pt idx="2363">
                  <c:v>-769899.70004758239</c:v>
                </c:pt>
                <c:pt idx="2364">
                  <c:v>293199.32663773373</c:v>
                </c:pt>
                <c:pt idx="2365">
                  <c:v>411762.45921367407</c:v>
                </c:pt>
                <c:pt idx="2366">
                  <c:v>6097556.0511948876</c:v>
                </c:pt>
                <c:pt idx="2367">
                  <c:v>1963248.700221356</c:v>
                </c:pt>
                <c:pt idx="2368">
                  <c:v>2343004.0098562315</c:v>
                </c:pt>
                <c:pt idx="2369">
                  <c:v>506017.47574149817</c:v>
                </c:pt>
                <c:pt idx="2370">
                  <c:v>209771.16420914978</c:v>
                </c:pt>
                <c:pt idx="2371">
                  <c:v>369701.83311099559</c:v>
                </c:pt>
                <c:pt idx="2372">
                  <c:v>2809165.458961755</c:v>
                </c:pt>
                <c:pt idx="2373">
                  <c:v>846062.06210698187</c:v>
                </c:pt>
                <c:pt idx="2374">
                  <c:v>202178.71316321567</c:v>
                </c:pt>
                <c:pt idx="2375">
                  <c:v>840498.96451403201</c:v>
                </c:pt>
                <c:pt idx="2376">
                  <c:v>1885304.0272801369</c:v>
                </c:pt>
                <c:pt idx="2377">
                  <c:v>-89672.013941492885</c:v>
                </c:pt>
                <c:pt idx="2378">
                  <c:v>-689649.61396452785</c:v>
                </c:pt>
                <c:pt idx="2379">
                  <c:v>531728.83147593588</c:v>
                </c:pt>
                <c:pt idx="2380">
                  <c:v>1147780.0203027278</c:v>
                </c:pt>
                <c:pt idx="2381">
                  <c:v>369002.67369613051</c:v>
                </c:pt>
                <c:pt idx="2382">
                  <c:v>-389895.52861063182</c:v>
                </c:pt>
                <c:pt idx="2383">
                  <c:v>811028.26408426091</c:v>
                </c:pt>
                <c:pt idx="2384">
                  <c:v>789611.85763575137</c:v>
                </c:pt>
                <c:pt idx="2385">
                  <c:v>5277199.1514703631</c:v>
                </c:pt>
                <c:pt idx="2386">
                  <c:v>239567.44852048159</c:v>
                </c:pt>
                <c:pt idx="2387">
                  <c:v>-85016.821275677532</c:v>
                </c:pt>
                <c:pt idx="2388">
                  <c:v>122128.78331210837</c:v>
                </c:pt>
                <c:pt idx="2389">
                  <c:v>-757841.40491357073</c:v>
                </c:pt>
                <c:pt idx="2390">
                  <c:v>1373251.1608363129</c:v>
                </c:pt>
                <c:pt idx="2391">
                  <c:v>644198.59490488842</c:v>
                </c:pt>
                <c:pt idx="2392">
                  <c:v>282878.50417230651</c:v>
                </c:pt>
                <c:pt idx="2393">
                  <c:v>889330.81072032079</c:v>
                </c:pt>
                <c:pt idx="2394">
                  <c:v>99020.090863782912</c:v>
                </c:pt>
                <c:pt idx="2395">
                  <c:v>-117466.98965460062</c:v>
                </c:pt>
                <c:pt idx="2396">
                  <c:v>-608561.80018184707</c:v>
                </c:pt>
                <c:pt idx="2397">
                  <c:v>2363473.4950707033</c:v>
                </c:pt>
                <c:pt idx="2398">
                  <c:v>857537.16297761723</c:v>
                </c:pt>
                <c:pt idx="2399">
                  <c:v>-59329.963406521827</c:v>
                </c:pt>
                <c:pt idx="2400">
                  <c:v>1038976.7134041041</c:v>
                </c:pt>
                <c:pt idx="2401">
                  <c:v>-236793.55334039032</c:v>
                </c:pt>
                <c:pt idx="2402">
                  <c:v>-327616.15268070623</c:v>
                </c:pt>
                <c:pt idx="2403">
                  <c:v>457259.96790096909</c:v>
                </c:pt>
                <c:pt idx="2404">
                  <c:v>592255.68025676161</c:v>
                </c:pt>
                <c:pt idx="2405">
                  <c:v>1538554.9889588058</c:v>
                </c:pt>
                <c:pt idx="2406">
                  <c:v>-278869.12962222844</c:v>
                </c:pt>
                <c:pt idx="2407">
                  <c:v>2194309.0111189447</c:v>
                </c:pt>
                <c:pt idx="2408">
                  <c:v>2038480.4749327563</c:v>
                </c:pt>
                <c:pt idx="2409">
                  <c:v>810125.69918254018</c:v>
                </c:pt>
                <c:pt idx="2410">
                  <c:v>844029.1204892993</c:v>
                </c:pt>
                <c:pt idx="2411">
                  <c:v>-878430.10813781992</c:v>
                </c:pt>
                <c:pt idx="2412">
                  <c:v>119066.55923935771</c:v>
                </c:pt>
                <c:pt idx="2413">
                  <c:v>743315.82699649781</c:v>
                </c:pt>
                <c:pt idx="2414">
                  <c:v>757428.67172100395</c:v>
                </c:pt>
                <c:pt idx="2415">
                  <c:v>-901671.69837025926</c:v>
                </c:pt>
                <c:pt idx="2416">
                  <c:v>791404.06208119914</c:v>
                </c:pt>
                <c:pt idx="2417">
                  <c:v>-302179.63546165451</c:v>
                </c:pt>
                <c:pt idx="2418">
                  <c:v>2120101.3330303803</c:v>
                </c:pt>
                <c:pt idx="2419">
                  <c:v>955805.92680387571</c:v>
                </c:pt>
                <c:pt idx="2420">
                  <c:v>546305.94729160517</c:v>
                </c:pt>
                <c:pt idx="2421">
                  <c:v>372423.05090646818</c:v>
                </c:pt>
                <c:pt idx="2422">
                  <c:v>794288.62656410784</c:v>
                </c:pt>
                <c:pt idx="2423">
                  <c:v>395867.45943444967</c:v>
                </c:pt>
                <c:pt idx="2424">
                  <c:v>-204237.5777814053</c:v>
                </c:pt>
                <c:pt idx="2425">
                  <c:v>-111506.60572707281</c:v>
                </c:pt>
                <c:pt idx="2426">
                  <c:v>470499.73545708135</c:v>
                </c:pt>
                <c:pt idx="2427">
                  <c:v>-679722.15284496918</c:v>
                </c:pt>
                <c:pt idx="2428">
                  <c:v>-846855.17157744244</c:v>
                </c:pt>
                <c:pt idx="2429">
                  <c:v>-426481.8461112082</c:v>
                </c:pt>
                <c:pt idx="2430">
                  <c:v>-630078.29086336121</c:v>
                </c:pt>
                <c:pt idx="2431">
                  <c:v>-843738.00767928734</c:v>
                </c:pt>
                <c:pt idx="2432">
                  <c:v>-309892.89981294051</c:v>
                </c:pt>
                <c:pt idx="2433">
                  <c:v>-198848.1164528951</c:v>
                </c:pt>
                <c:pt idx="2434">
                  <c:v>190226.28298562765</c:v>
                </c:pt>
                <c:pt idx="2435">
                  <c:v>323400.94513794035</c:v>
                </c:pt>
                <c:pt idx="2436">
                  <c:v>-278724.50900771841</c:v>
                </c:pt>
                <c:pt idx="2437">
                  <c:v>-254408.60932286829</c:v>
                </c:pt>
                <c:pt idx="2438">
                  <c:v>-382379.97074635327</c:v>
                </c:pt>
                <c:pt idx="2439">
                  <c:v>-569099.02985927463</c:v>
                </c:pt>
                <c:pt idx="2440">
                  <c:v>-305565.20583683997</c:v>
                </c:pt>
                <c:pt idx="2441">
                  <c:v>906739.3629790172</c:v>
                </c:pt>
                <c:pt idx="2442">
                  <c:v>-1101529.9503204301</c:v>
                </c:pt>
                <c:pt idx="2443">
                  <c:v>-728747.46306118369</c:v>
                </c:pt>
                <c:pt idx="2444">
                  <c:v>-448500.52299663424</c:v>
                </c:pt>
                <c:pt idx="2445">
                  <c:v>-69394.661690086126</c:v>
                </c:pt>
                <c:pt idx="2446">
                  <c:v>9415.3398962244391</c:v>
                </c:pt>
                <c:pt idx="2447">
                  <c:v>-5894.5633319541812</c:v>
                </c:pt>
                <c:pt idx="2448">
                  <c:v>-181177.8976896666</c:v>
                </c:pt>
                <c:pt idx="2449">
                  <c:v>1703535.9029367119</c:v>
                </c:pt>
                <c:pt idx="2450">
                  <c:v>79844.684031531215</c:v>
                </c:pt>
                <c:pt idx="2451">
                  <c:v>201847.41578892618</c:v>
                </c:pt>
                <c:pt idx="2452">
                  <c:v>371117.42647162452</c:v>
                </c:pt>
                <c:pt idx="2453">
                  <c:v>697066.26306124777</c:v>
                </c:pt>
                <c:pt idx="2454">
                  <c:v>716940.97031977028</c:v>
                </c:pt>
                <c:pt idx="2455">
                  <c:v>-130955.88274407387</c:v>
                </c:pt>
                <c:pt idx="2456">
                  <c:v>561130.83381234109</c:v>
                </c:pt>
                <c:pt idx="2457">
                  <c:v>1198444.7306603678</c:v>
                </c:pt>
                <c:pt idx="2458">
                  <c:v>-131653.02593688294</c:v>
                </c:pt>
                <c:pt idx="2459">
                  <c:v>117954.03001977876</c:v>
                </c:pt>
                <c:pt idx="2460">
                  <c:v>-296348.57805316895</c:v>
                </c:pt>
                <c:pt idx="2461">
                  <c:v>135399.97337397188</c:v>
                </c:pt>
                <c:pt idx="2462">
                  <c:v>158115.11824227497</c:v>
                </c:pt>
                <c:pt idx="2463">
                  <c:v>-424077.86244839802</c:v>
                </c:pt>
                <c:pt idx="2464">
                  <c:v>-322510.06477283686</c:v>
                </c:pt>
                <c:pt idx="2465">
                  <c:v>-715646.84456280991</c:v>
                </c:pt>
                <c:pt idx="2466">
                  <c:v>480884.59048152715</c:v>
                </c:pt>
                <c:pt idx="2467">
                  <c:v>-106774.63002953306</c:v>
                </c:pt>
                <c:pt idx="2468">
                  <c:v>-99081.593367353082</c:v>
                </c:pt>
                <c:pt idx="2469">
                  <c:v>780345.06372854859</c:v>
                </c:pt>
                <c:pt idx="2470">
                  <c:v>673897.77912151068</c:v>
                </c:pt>
                <c:pt idx="2471">
                  <c:v>715729.09816197306</c:v>
                </c:pt>
                <c:pt idx="2472">
                  <c:v>1627765.0901877396</c:v>
                </c:pt>
                <c:pt idx="2473">
                  <c:v>1013032.1686914228</c:v>
                </c:pt>
                <c:pt idx="2474">
                  <c:v>122031.96253758669</c:v>
                </c:pt>
                <c:pt idx="2475">
                  <c:v>-373102.57063274458</c:v>
                </c:pt>
                <c:pt idx="2476">
                  <c:v>370243.95945806056</c:v>
                </c:pt>
                <c:pt idx="2477">
                  <c:v>-752888.22709417716</c:v>
                </c:pt>
                <c:pt idx="2478">
                  <c:v>-25568.080931965262</c:v>
                </c:pt>
                <c:pt idx="2479">
                  <c:v>689263.62456353381</c:v>
                </c:pt>
                <c:pt idx="2480">
                  <c:v>77842.486169602722</c:v>
                </c:pt>
                <c:pt idx="2481">
                  <c:v>87534.414923846722</c:v>
                </c:pt>
                <c:pt idx="2482">
                  <c:v>166757.16522029787</c:v>
                </c:pt>
                <c:pt idx="2483">
                  <c:v>27743.392181374133</c:v>
                </c:pt>
                <c:pt idx="2484">
                  <c:v>-354989.89704681188</c:v>
                </c:pt>
                <c:pt idx="2485">
                  <c:v>-160186.60854744911</c:v>
                </c:pt>
                <c:pt idx="2486">
                  <c:v>65464.17376255244</c:v>
                </c:pt>
                <c:pt idx="2487">
                  <c:v>-899202.60410764068</c:v>
                </c:pt>
                <c:pt idx="2488">
                  <c:v>275499.2161523439</c:v>
                </c:pt>
                <c:pt idx="2489">
                  <c:v>77417.287388578057</c:v>
                </c:pt>
                <c:pt idx="2490">
                  <c:v>-581112.55049055442</c:v>
                </c:pt>
                <c:pt idx="2491">
                  <c:v>838279.02050542831</c:v>
                </c:pt>
                <c:pt idx="2492">
                  <c:v>-393520.0694251135</c:v>
                </c:pt>
                <c:pt idx="2493">
                  <c:v>-897244.17784107849</c:v>
                </c:pt>
                <c:pt idx="2494">
                  <c:v>317140.59632078186</c:v>
                </c:pt>
                <c:pt idx="2495">
                  <c:v>603472.72719489411</c:v>
                </c:pt>
                <c:pt idx="2496">
                  <c:v>67476.535259798169</c:v>
                </c:pt>
                <c:pt idx="2497">
                  <c:v>-370668.70145433024</c:v>
                </c:pt>
                <c:pt idx="2498">
                  <c:v>1178326.5125968456</c:v>
                </c:pt>
                <c:pt idx="2499">
                  <c:v>458366.88852153346</c:v>
                </c:pt>
                <c:pt idx="2500">
                  <c:v>-31293.029963687062</c:v>
                </c:pt>
                <c:pt idx="2501">
                  <c:v>-268804.18024520203</c:v>
                </c:pt>
                <c:pt idx="2502">
                  <c:v>657717.54755509645</c:v>
                </c:pt>
                <c:pt idx="2503">
                  <c:v>621406.14321949333</c:v>
                </c:pt>
                <c:pt idx="2504">
                  <c:v>721055.90481220931</c:v>
                </c:pt>
                <c:pt idx="2505">
                  <c:v>902089.36219587922</c:v>
                </c:pt>
                <c:pt idx="2506">
                  <c:v>-150022.60397566855</c:v>
                </c:pt>
                <c:pt idx="2507">
                  <c:v>1232785.1606761813</c:v>
                </c:pt>
                <c:pt idx="2508">
                  <c:v>7002133.6046866924</c:v>
                </c:pt>
                <c:pt idx="2509">
                  <c:v>789467.10768004507</c:v>
                </c:pt>
                <c:pt idx="2510">
                  <c:v>489130.38424612954</c:v>
                </c:pt>
                <c:pt idx="2511">
                  <c:v>303256.10714938864</c:v>
                </c:pt>
                <c:pt idx="2512">
                  <c:v>341267.17807622626</c:v>
                </c:pt>
                <c:pt idx="2513">
                  <c:v>1016437.1244893894</c:v>
                </c:pt>
                <c:pt idx="2514">
                  <c:v>724716.81240535527</c:v>
                </c:pt>
                <c:pt idx="2515">
                  <c:v>1913932.9003980756</c:v>
                </c:pt>
                <c:pt idx="2516">
                  <c:v>1200081.8258911036</c:v>
                </c:pt>
                <c:pt idx="2517">
                  <c:v>481817.35224626586</c:v>
                </c:pt>
                <c:pt idx="2518">
                  <c:v>770605.50579602271</c:v>
                </c:pt>
                <c:pt idx="2519">
                  <c:v>229878.68539221212</c:v>
                </c:pt>
                <c:pt idx="2520">
                  <c:v>356943.61068245769</c:v>
                </c:pt>
                <c:pt idx="2521">
                  <c:v>-119352.91806413606</c:v>
                </c:pt>
                <c:pt idx="2522">
                  <c:v>-105008.33834604919</c:v>
                </c:pt>
                <c:pt idx="2523">
                  <c:v>294001.50550188497</c:v>
                </c:pt>
                <c:pt idx="2524">
                  <c:v>173716.10030133277</c:v>
                </c:pt>
                <c:pt idx="2525">
                  <c:v>341230.65422063693</c:v>
                </c:pt>
                <c:pt idx="2526">
                  <c:v>-138153.16136563569</c:v>
                </c:pt>
                <c:pt idx="2527">
                  <c:v>488197.39146329463</c:v>
                </c:pt>
                <c:pt idx="2528">
                  <c:v>275928.91452334449</c:v>
                </c:pt>
                <c:pt idx="2529">
                  <c:v>314933.5923040919</c:v>
                </c:pt>
                <c:pt idx="2530">
                  <c:v>517473.48473829404</c:v>
                </c:pt>
                <c:pt idx="2531">
                  <c:v>466964.73742938414</c:v>
                </c:pt>
                <c:pt idx="2532">
                  <c:v>113189.34606733546</c:v>
                </c:pt>
                <c:pt idx="2533">
                  <c:v>277555.99525524676</c:v>
                </c:pt>
                <c:pt idx="2534">
                  <c:v>108485.05644664541</c:v>
                </c:pt>
                <c:pt idx="2535">
                  <c:v>284995.62619499862</c:v>
                </c:pt>
                <c:pt idx="2536">
                  <c:v>-433520.65078614652</c:v>
                </c:pt>
                <c:pt idx="2537">
                  <c:v>1495616.7993364371</c:v>
                </c:pt>
                <c:pt idx="2538">
                  <c:v>69499.828256916255</c:v>
                </c:pt>
                <c:pt idx="2539">
                  <c:v>-23761.8215534091</c:v>
                </c:pt>
                <c:pt idx="2540">
                  <c:v>400465.3449286446</c:v>
                </c:pt>
                <c:pt idx="2541">
                  <c:v>414002.11141888425</c:v>
                </c:pt>
                <c:pt idx="2542">
                  <c:v>548313.65121426433</c:v>
                </c:pt>
                <c:pt idx="2543">
                  <c:v>288482.10415326431</c:v>
                </c:pt>
                <c:pt idx="2544">
                  <c:v>-724128.67886433378</c:v>
                </c:pt>
                <c:pt idx="2545">
                  <c:v>1770430.8957195766</c:v>
                </c:pt>
                <c:pt idx="2546">
                  <c:v>-393510.54418576509</c:v>
                </c:pt>
                <c:pt idx="2547">
                  <c:v>46220.81602364406</c:v>
                </c:pt>
                <c:pt idx="2548">
                  <c:v>-13213.359870247543</c:v>
                </c:pt>
                <c:pt idx="2549">
                  <c:v>-183509.32893244177</c:v>
                </c:pt>
                <c:pt idx="2550">
                  <c:v>-106060.85954020917</c:v>
                </c:pt>
                <c:pt idx="2551">
                  <c:v>-480581.261409536</c:v>
                </c:pt>
                <c:pt idx="2552">
                  <c:v>1296211.133184541</c:v>
                </c:pt>
                <c:pt idx="2553">
                  <c:v>-1038661.5604643375</c:v>
                </c:pt>
                <c:pt idx="2554">
                  <c:v>-642284.2700329423</c:v>
                </c:pt>
                <c:pt idx="2555">
                  <c:v>-553761.14574175328</c:v>
                </c:pt>
                <c:pt idx="2556">
                  <c:v>14745.58208154887</c:v>
                </c:pt>
                <c:pt idx="2557">
                  <c:v>-781473.96778940782</c:v>
                </c:pt>
                <c:pt idx="2558">
                  <c:v>-625452.15681032464</c:v>
                </c:pt>
                <c:pt idx="2559">
                  <c:v>-672964.77192553505</c:v>
                </c:pt>
                <c:pt idx="2560">
                  <c:v>-475685.34541334212</c:v>
                </c:pt>
                <c:pt idx="2561">
                  <c:v>59028.8210956119</c:v>
                </c:pt>
                <c:pt idx="2562">
                  <c:v>191521.17350478843</c:v>
                </c:pt>
                <c:pt idx="2563">
                  <c:v>795850.38420690596</c:v>
                </c:pt>
                <c:pt idx="2564">
                  <c:v>-98917.651536643505</c:v>
                </c:pt>
                <c:pt idx="2565">
                  <c:v>-374816.96033379436</c:v>
                </c:pt>
                <c:pt idx="2566">
                  <c:v>446663.40388440341</c:v>
                </c:pt>
                <c:pt idx="2567">
                  <c:v>2797119.1324207932</c:v>
                </c:pt>
                <c:pt idx="2568">
                  <c:v>3495563.1088330224</c:v>
                </c:pt>
                <c:pt idx="2569">
                  <c:v>-706478.07841342315</c:v>
                </c:pt>
                <c:pt idx="2570">
                  <c:v>307108.83401072398</c:v>
                </c:pt>
                <c:pt idx="2571">
                  <c:v>1017283.5710964017</c:v>
                </c:pt>
                <c:pt idx="2572">
                  <c:v>943228.08619146794</c:v>
                </c:pt>
                <c:pt idx="2573">
                  <c:v>1564639.8458027393</c:v>
                </c:pt>
                <c:pt idx="2574">
                  <c:v>1490418.6266809478</c:v>
                </c:pt>
                <c:pt idx="2575">
                  <c:v>1428383.1049881689</c:v>
                </c:pt>
                <c:pt idx="2576">
                  <c:v>1760054.7605075389</c:v>
                </c:pt>
                <c:pt idx="2577">
                  <c:v>2501051.7995055467</c:v>
                </c:pt>
                <c:pt idx="2578">
                  <c:v>1107310.2678719759</c:v>
                </c:pt>
                <c:pt idx="2579">
                  <c:v>308044.84717617929</c:v>
                </c:pt>
                <c:pt idx="2580">
                  <c:v>-64464.797211591154</c:v>
                </c:pt>
                <c:pt idx="2581">
                  <c:v>1901811.3305262253</c:v>
                </c:pt>
                <c:pt idx="2582">
                  <c:v>410519.38250701502</c:v>
                </c:pt>
                <c:pt idx="2583">
                  <c:v>-245821.86792769283</c:v>
                </c:pt>
                <c:pt idx="2584">
                  <c:v>646342.82627029344</c:v>
                </c:pt>
                <c:pt idx="2585">
                  <c:v>1049422.9288725294</c:v>
                </c:pt>
                <c:pt idx="2586">
                  <c:v>1624046.5270640329</c:v>
                </c:pt>
                <c:pt idx="2587">
                  <c:v>1345437.8456082307</c:v>
                </c:pt>
                <c:pt idx="2588">
                  <c:v>826017.60070659965</c:v>
                </c:pt>
                <c:pt idx="2589">
                  <c:v>382722.62100143358</c:v>
                </c:pt>
                <c:pt idx="2590">
                  <c:v>972886.82802577689</c:v>
                </c:pt>
                <c:pt idx="2591">
                  <c:v>304325.9238916263</c:v>
                </c:pt>
                <c:pt idx="2592">
                  <c:v>-73869.665608908981</c:v>
                </c:pt>
                <c:pt idx="2593">
                  <c:v>627043.17289017886</c:v>
                </c:pt>
                <c:pt idx="2594">
                  <c:v>85623.501039925963</c:v>
                </c:pt>
                <c:pt idx="2595">
                  <c:v>85941.064206313342</c:v>
                </c:pt>
                <c:pt idx="2596">
                  <c:v>1243971.9113394693</c:v>
                </c:pt>
                <c:pt idx="2597">
                  <c:v>388692.27377315611</c:v>
                </c:pt>
                <c:pt idx="2598">
                  <c:v>407596.71674507484</c:v>
                </c:pt>
                <c:pt idx="2599">
                  <c:v>1371425.6647660695</c:v>
                </c:pt>
                <c:pt idx="2600">
                  <c:v>-320134.02501471341</c:v>
                </c:pt>
                <c:pt idx="2601">
                  <c:v>759003.78454798087</c:v>
                </c:pt>
                <c:pt idx="2602">
                  <c:v>707235.47617492452</c:v>
                </c:pt>
                <c:pt idx="2603">
                  <c:v>203455.8211867623</c:v>
                </c:pt>
                <c:pt idx="2604">
                  <c:v>708112.4579339698</c:v>
                </c:pt>
                <c:pt idx="2605">
                  <c:v>-475111.56538873911</c:v>
                </c:pt>
                <c:pt idx="2606">
                  <c:v>-512119.75023514405</c:v>
                </c:pt>
                <c:pt idx="2607">
                  <c:v>-443214.61513872817</c:v>
                </c:pt>
                <c:pt idx="2608">
                  <c:v>-477473.99468723312</c:v>
                </c:pt>
                <c:pt idx="2609">
                  <c:v>1015221.6129509173</c:v>
                </c:pt>
                <c:pt idx="2610">
                  <c:v>600862.78896381706</c:v>
                </c:pt>
                <c:pt idx="2611">
                  <c:v>494174.96591151878</c:v>
                </c:pt>
                <c:pt idx="2612">
                  <c:v>575680.93294601142</c:v>
                </c:pt>
                <c:pt idx="2613">
                  <c:v>31557.596195690334</c:v>
                </c:pt>
                <c:pt idx="2614">
                  <c:v>191597.69773554429</c:v>
                </c:pt>
                <c:pt idx="2615">
                  <c:v>236871.95797227323</c:v>
                </c:pt>
                <c:pt idx="2616">
                  <c:v>-472706.16961004585</c:v>
                </c:pt>
                <c:pt idx="2617">
                  <c:v>859126.74264268205</c:v>
                </c:pt>
                <c:pt idx="2618">
                  <c:v>551641.52567959949</c:v>
                </c:pt>
                <c:pt idx="2619">
                  <c:v>-318846.16119747236</c:v>
                </c:pt>
                <c:pt idx="2620">
                  <c:v>33278.310336221009</c:v>
                </c:pt>
                <c:pt idx="2621">
                  <c:v>-454774.9965689145</c:v>
                </c:pt>
                <c:pt idx="2622">
                  <c:v>920633.49149622396</c:v>
                </c:pt>
                <c:pt idx="2623">
                  <c:v>420436.03079929948</c:v>
                </c:pt>
                <c:pt idx="2624">
                  <c:v>207357.93743538857</c:v>
                </c:pt>
                <c:pt idx="2625">
                  <c:v>-327993.57474647462</c:v>
                </c:pt>
                <c:pt idx="2626">
                  <c:v>1418891.6724920012</c:v>
                </c:pt>
                <c:pt idx="2627">
                  <c:v>6738256.9620581269</c:v>
                </c:pt>
                <c:pt idx="2628">
                  <c:v>605169.65630441532</c:v>
                </c:pt>
                <c:pt idx="2629">
                  <c:v>448638.27389886603</c:v>
                </c:pt>
                <c:pt idx="2630">
                  <c:v>1719462.2576658316</c:v>
                </c:pt>
                <c:pt idx="2631">
                  <c:v>2480222.7150409259</c:v>
                </c:pt>
                <c:pt idx="2632">
                  <c:v>1170218.6314043105</c:v>
                </c:pt>
                <c:pt idx="2633">
                  <c:v>1164736.0165121816</c:v>
                </c:pt>
                <c:pt idx="2634">
                  <c:v>1271292.1959609017</c:v>
                </c:pt>
                <c:pt idx="2635">
                  <c:v>362054.90568974614</c:v>
                </c:pt>
                <c:pt idx="2636">
                  <c:v>1573573.5109676346</c:v>
                </c:pt>
                <c:pt idx="2637">
                  <c:v>47833.552721511573</c:v>
                </c:pt>
                <c:pt idx="2638">
                  <c:v>1588296.9101442769</c:v>
                </c:pt>
                <c:pt idx="2639">
                  <c:v>1223433.1700174101</c:v>
                </c:pt>
                <c:pt idx="2640">
                  <c:v>98623.954755395651</c:v>
                </c:pt>
                <c:pt idx="2641">
                  <c:v>505949.65115812793</c:v>
                </c:pt>
                <c:pt idx="2642">
                  <c:v>1070975.1051478609</c:v>
                </c:pt>
                <c:pt idx="2643">
                  <c:v>585859.19431525469</c:v>
                </c:pt>
                <c:pt idx="2644">
                  <c:v>-220523.46967491508</c:v>
                </c:pt>
                <c:pt idx="2645">
                  <c:v>-152210.72706164047</c:v>
                </c:pt>
                <c:pt idx="2646">
                  <c:v>-21224.797983612865</c:v>
                </c:pt>
                <c:pt idx="2647">
                  <c:v>3237476.1620690003</c:v>
                </c:pt>
                <c:pt idx="2648">
                  <c:v>509151.73424141482</c:v>
                </c:pt>
                <c:pt idx="2649">
                  <c:v>-59725.729265250266</c:v>
                </c:pt>
                <c:pt idx="2650">
                  <c:v>131467.30733976886</c:v>
                </c:pt>
                <c:pt idx="2651">
                  <c:v>-2167.3414235413074</c:v>
                </c:pt>
                <c:pt idx="2652">
                  <c:v>-755439.19309931248</c:v>
                </c:pt>
                <c:pt idx="2653">
                  <c:v>669395.31263587996</c:v>
                </c:pt>
                <c:pt idx="2654">
                  <c:v>149238.24645585939</c:v>
                </c:pt>
                <c:pt idx="2655">
                  <c:v>1350558.9043674096</c:v>
                </c:pt>
                <c:pt idx="2656">
                  <c:v>2593944.7986584716</c:v>
                </c:pt>
                <c:pt idx="2657">
                  <c:v>-682091.07052543759</c:v>
                </c:pt>
                <c:pt idx="2658">
                  <c:v>2467775.7206790149</c:v>
                </c:pt>
                <c:pt idx="2659">
                  <c:v>479164.14584688842</c:v>
                </c:pt>
                <c:pt idx="2660">
                  <c:v>2899630.651730407</c:v>
                </c:pt>
                <c:pt idx="2661">
                  <c:v>552456.27575704455</c:v>
                </c:pt>
                <c:pt idx="2662">
                  <c:v>243158.98522663116</c:v>
                </c:pt>
                <c:pt idx="2663">
                  <c:v>897135.06324928626</c:v>
                </c:pt>
                <c:pt idx="2664">
                  <c:v>878358.70928543434</c:v>
                </c:pt>
                <c:pt idx="2665">
                  <c:v>-230919.5116625689</c:v>
                </c:pt>
                <c:pt idx="2666">
                  <c:v>-995674.26128198579</c:v>
                </c:pt>
                <c:pt idx="2667">
                  <c:v>718185.88649309427</c:v>
                </c:pt>
                <c:pt idx="2668">
                  <c:v>-228434.17395979539</c:v>
                </c:pt>
                <c:pt idx="2669">
                  <c:v>464691.69591497257</c:v>
                </c:pt>
                <c:pt idx="2670">
                  <c:v>324931.88050594553</c:v>
                </c:pt>
                <c:pt idx="2671">
                  <c:v>530796.94093681499</c:v>
                </c:pt>
                <c:pt idx="2672">
                  <c:v>-986104.89030241221</c:v>
                </c:pt>
                <c:pt idx="2673">
                  <c:v>-837409.58611724526</c:v>
                </c:pt>
                <c:pt idx="2674">
                  <c:v>-264332.98432913423</c:v>
                </c:pt>
                <c:pt idx="2675">
                  <c:v>407585.41510498524</c:v>
                </c:pt>
                <c:pt idx="2676">
                  <c:v>-593539.84844794869</c:v>
                </c:pt>
                <c:pt idx="2677">
                  <c:v>-734347.99526794627</c:v>
                </c:pt>
                <c:pt idx="2678">
                  <c:v>-383164.87549078837</c:v>
                </c:pt>
                <c:pt idx="2679">
                  <c:v>-748912.73883866891</c:v>
                </c:pt>
                <c:pt idx="2680">
                  <c:v>-36466.916429162025</c:v>
                </c:pt>
                <c:pt idx="2681">
                  <c:v>-734034.87663276494</c:v>
                </c:pt>
                <c:pt idx="2682">
                  <c:v>-1133190.963984862</c:v>
                </c:pt>
                <c:pt idx="2683">
                  <c:v>-88675.809835020453</c:v>
                </c:pt>
                <c:pt idx="2684">
                  <c:v>902637.30486574396</c:v>
                </c:pt>
                <c:pt idx="2685">
                  <c:v>922765.6123737134</c:v>
                </c:pt>
                <c:pt idx="2686">
                  <c:v>4887497.1422676221</c:v>
                </c:pt>
                <c:pt idx="2687">
                  <c:v>265818.29071323946</c:v>
                </c:pt>
                <c:pt idx="2688">
                  <c:v>232817.3333138749</c:v>
                </c:pt>
                <c:pt idx="2689">
                  <c:v>-73340.200213305652</c:v>
                </c:pt>
                <c:pt idx="2690">
                  <c:v>-155260.81360758096</c:v>
                </c:pt>
                <c:pt idx="2691">
                  <c:v>-368845.29760459438</c:v>
                </c:pt>
                <c:pt idx="2692">
                  <c:v>-674562.42639781535</c:v>
                </c:pt>
                <c:pt idx="2693">
                  <c:v>-758732.94683019072</c:v>
                </c:pt>
                <c:pt idx="2694">
                  <c:v>-738337.95873295143</c:v>
                </c:pt>
                <c:pt idx="2695">
                  <c:v>-901587.82893685624</c:v>
                </c:pt>
                <c:pt idx="2696">
                  <c:v>5671.8175927847624</c:v>
                </c:pt>
                <c:pt idx="2697">
                  <c:v>459523.62822846323</c:v>
                </c:pt>
                <c:pt idx="2698">
                  <c:v>234965.24895322695</c:v>
                </c:pt>
                <c:pt idx="2699">
                  <c:v>825526.15124680474</c:v>
                </c:pt>
                <c:pt idx="2700">
                  <c:v>760751.02094563097</c:v>
                </c:pt>
                <c:pt idx="2701">
                  <c:v>213159.07489421591</c:v>
                </c:pt>
                <c:pt idx="2702">
                  <c:v>-414031.38054776564</c:v>
                </c:pt>
                <c:pt idx="2703">
                  <c:v>568552.03042254224</c:v>
                </c:pt>
                <c:pt idx="2704">
                  <c:v>-794601.58749211952</c:v>
                </c:pt>
                <c:pt idx="2705">
                  <c:v>638945.81757869199</c:v>
                </c:pt>
                <c:pt idx="2706">
                  <c:v>-241893.61085796356</c:v>
                </c:pt>
                <c:pt idx="2707">
                  <c:v>-167162.27306070924</c:v>
                </c:pt>
                <c:pt idx="2708">
                  <c:v>-41723.731046091765</c:v>
                </c:pt>
                <c:pt idx="2709">
                  <c:v>528638.30634244904</c:v>
                </c:pt>
                <c:pt idx="2710">
                  <c:v>-2027145.0265876167</c:v>
                </c:pt>
                <c:pt idx="2711">
                  <c:v>-390801.01781537756</c:v>
                </c:pt>
                <c:pt idx="2712">
                  <c:v>-673703.52458624542</c:v>
                </c:pt>
                <c:pt idx="2713">
                  <c:v>24089.907321028411</c:v>
                </c:pt>
                <c:pt idx="2714">
                  <c:v>536724.58643167093</c:v>
                </c:pt>
                <c:pt idx="2715">
                  <c:v>105192.7616129294</c:v>
                </c:pt>
                <c:pt idx="2716">
                  <c:v>1143041.0627147928</c:v>
                </c:pt>
                <c:pt idx="2717">
                  <c:v>2082627.955390159</c:v>
                </c:pt>
                <c:pt idx="2718">
                  <c:v>970882.23967890069</c:v>
                </c:pt>
                <c:pt idx="2719">
                  <c:v>-833868.49304143339</c:v>
                </c:pt>
                <c:pt idx="2720">
                  <c:v>2957684.2245361805</c:v>
                </c:pt>
                <c:pt idx="2721">
                  <c:v>778582.15108187869</c:v>
                </c:pt>
                <c:pt idx="2722">
                  <c:v>1633721.211927183</c:v>
                </c:pt>
                <c:pt idx="2723">
                  <c:v>-169922.32599521056</c:v>
                </c:pt>
                <c:pt idx="2724">
                  <c:v>1099504.0666946508</c:v>
                </c:pt>
                <c:pt idx="2725">
                  <c:v>645009.03303861991</c:v>
                </c:pt>
                <c:pt idx="2726">
                  <c:v>-235579.6068488434</c:v>
                </c:pt>
                <c:pt idx="2727">
                  <c:v>238185.81426814944</c:v>
                </c:pt>
                <c:pt idx="2728">
                  <c:v>-84339.523926001042</c:v>
                </c:pt>
                <c:pt idx="2729">
                  <c:v>443973.43438053504</c:v>
                </c:pt>
                <c:pt idx="2730">
                  <c:v>433383.53269861639</c:v>
                </c:pt>
                <c:pt idx="2731">
                  <c:v>10450.882046855986</c:v>
                </c:pt>
                <c:pt idx="2732">
                  <c:v>275616.4609076418</c:v>
                </c:pt>
                <c:pt idx="2733">
                  <c:v>-73620.915474843234</c:v>
                </c:pt>
                <c:pt idx="2734">
                  <c:v>331220.40280661359</c:v>
                </c:pt>
                <c:pt idx="2735">
                  <c:v>412336.97157076374</c:v>
                </c:pt>
                <c:pt idx="2736">
                  <c:v>-248425.51074440405</c:v>
                </c:pt>
                <c:pt idx="2737">
                  <c:v>-704848.70333519578</c:v>
                </c:pt>
                <c:pt idx="2738">
                  <c:v>-781558.08034555241</c:v>
                </c:pt>
                <c:pt idx="2739">
                  <c:v>43344.139701720327</c:v>
                </c:pt>
                <c:pt idx="2740">
                  <c:v>580896.78728331625</c:v>
                </c:pt>
                <c:pt idx="2741">
                  <c:v>781798.38917615637</c:v>
                </c:pt>
                <c:pt idx="2742">
                  <c:v>935704.23403412104</c:v>
                </c:pt>
                <c:pt idx="2743">
                  <c:v>748953.05836509913</c:v>
                </c:pt>
                <c:pt idx="2744">
                  <c:v>1009916.8870340697</c:v>
                </c:pt>
                <c:pt idx="2745">
                  <c:v>2521131.2847671807</c:v>
                </c:pt>
                <c:pt idx="2746">
                  <c:v>-368196.79275436327</c:v>
                </c:pt>
                <c:pt idx="2747">
                  <c:v>300628.25383628905</c:v>
                </c:pt>
                <c:pt idx="2748">
                  <c:v>665986.19537895545</c:v>
                </c:pt>
                <c:pt idx="2749">
                  <c:v>-79589.306828122586</c:v>
                </c:pt>
                <c:pt idx="2750">
                  <c:v>4478515.9759974517</c:v>
                </c:pt>
                <c:pt idx="2751">
                  <c:v>5728778.820319254</c:v>
                </c:pt>
                <c:pt idx="2752">
                  <c:v>1202565.5597679913</c:v>
                </c:pt>
                <c:pt idx="2753">
                  <c:v>744705.09714172781</c:v>
                </c:pt>
                <c:pt idx="2754">
                  <c:v>1367410.4977936037</c:v>
                </c:pt>
                <c:pt idx="2755">
                  <c:v>929529.86505718529</c:v>
                </c:pt>
                <c:pt idx="2756">
                  <c:v>477787.45805220306</c:v>
                </c:pt>
                <c:pt idx="2757">
                  <c:v>883073.4397852011</c:v>
                </c:pt>
                <c:pt idx="2758">
                  <c:v>-298322.33599999174</c:v>
                </c:pt>
                <c:pt idx="2759">
                  <c:v>-120051.41960382089</c:v>
                </c:pt>
                <c:pt idx="2760">
                  <c:v>-384371.49917792529</c:v>
                </c:pt>
                <c:pt idx="2761">
                  <c:v>952950.85099457949</c:v>
                </c:pt>
                <c:pt idx="2762">
                  <c:v>-248209.21385862678</c:v>
                </c:pt>
                <c:pt idx="2763">
                  <c:v>-568385.40553291515</c:v>
                </c:pt>
                <c:pt idx="2764">
                  <c:v>-331100.82610122859</c:v>
                </c:pt>
                <c:pt idx="2765">
                  <c:v>-619398.77814634144</c:v>
                </c:pt>
                <c:pt idx="2766">
                  <c:v>-871424.06576273218</c:v>
                </c:pt>
                <c:pt idx="2767">
                  <c:v>-1055757.7933787853</c:v>
                </c:pt>
                <c:pt idx="2768">
                  <c:v>16944.344382867217</c:v>
                </c:pt>
                <c:pt idx="2769">
                  <c:v>-441066.84726325423</c:v>
                </c:pt>
                <c:pt idx="2770">
                  <c:v>258314.95885126665</c:v>
                </c:pt>
                <c:pt idx="2771">
                  <c:v>-17343.145585115999</c:v>
                </c:pt>
                <c:pt idx="2772">
                  <c:v>81279.234383884817</c:v>
                </c:pt>
                <c:pt idx="2773">
                  <c:v>-877344.14513792843</c:v>
                </c:pt>
                <c:pt idx="2774">
                  <c:v>-260619.36525565386</c:v>
                </c:pt>
                <c:pt idx="2775">
                  <c:v>-949147.26668956503</c:v>
                </c:pt>
                <c:pt idx="2776">
                  <c:v>-975878.69058622792</c:v>
                </c:pt>
                <c:pt idx="2777">
                  <c:v>-1072347.600216981</c:v>
                </c:pt>
                <c:pt idx="2778">
                  <c:v>448272.68651267141</c:v>
                </c:pt>
                <c:pt idx="2779">
                  <c:v>-256654.78454847261</c:v>
                </c:pt>
                <c:pt idx="2780">
                  <c:v>1718895.4955636449</c:v>
                </c:pt>
                <c:pt idx="2781">
                  <c:v>-220533.41087469086</c:v>
                </c:pt>
                <c:pt idx="2782">
                  <c:v>-381118.67875662446</c:v>
                </c:pt>
                <c:pt idx="2783">
                  <c:v>203785.21764218807</c:v>
                </c:pt>
                <c:pt idx="2784">
                  <c:v>-827402.51509714499</c:v>
                </c:pt>
                <c:pt idx="2785">
                  <c:v>-811996.81097241119</c:v>
                </c:pt>
                <c:pt idx="2786">
                  <c:v>-1187807.2372937612</c:v>
                </c:pt>
                <c:pt idx="2787">
                  <c:v>2679873.9614069201</c:v>
                </c:pt>
                <c:pt idx="2788">
                  <c:v>-511864.76576955989</c:v>
                </c:pt>
                <c:pt idx="2789">
                  <c:v>-291129.35175045207</c:v>
                </c:pt>
                <c:pt idx="2790">
                  <c:v>-59272.711327087134</c:v>
                </c:pt>
                <c:pt idx="2791">
                  <c:v>-702036.9609423317</c:v>
                </c:pt>
                <c:pt idx="2792">
                  <c:v>-637113.47374681756</c:v>
                </c:pt>
                <c:pt idx="2793">
                  <c:v>-784063.15005478635</c:v>
                </c:pt>
                <c:pt idx="2794">
                  <c:v>955304.61972326413</c:v>
                </c:pt>
                <c:pt idx="2795">
                  <c:v>-609141.00202948973</c:v>
                </c:pt>
                <c:pt idx="2796">
                  <c:v>-658906.15244536847</c:v>
                </c:pt>
                <c:pt idx="2797">
                  <c:v>-1021554.5118898675</c:v>
                </c:pt>
                <c:pt idx="2798">
                  <c:v>-1149217.4399806857</c:v>
                </c:pt>
                <c:pt idx="2799">
                  <c:v>1405382.4373494461</c:v>
                </c:pt>
                <c:pt idx="2800">
                  <c:v>74527.613877177238</c:v>
                </c:pt>
                <c:pt idx="2801">
                  <c:v>-784404.09778324142</c:v>
                </c:pt>
                <c:pt idx="2802">
                  <c:v>-1019157.1743856855</c:v>
                </c:pt>
                <c:pt idx="2803">
                  <c:v>-1165198.6921777353</c:v>
                </c:pt>
                <c:pt idx="2804">
                  <c:v>-649499.74996859953</c:v>
                </c:pt>
                <c:pt idx="2805">
                  <c:v>212452.42899722606</c:v>
                </c:pt>
                <c:pt idx="2806">
                  <c:v>395146.43785176054</c:v>
                </c:pt>
                <c:pt idx="2807">
                  <c:v>1279292.5860100165</c:v>
                </c:pt>
                <c:pt idx="2808">
                  <c:v>-237069.37420963123</c:v>
                </c:pt>
                <c:pt idx="2809">
                  <c:v>778611.19634250924</c:v>
                </c:pt>
                <c:pt idx="2810">
                  <c:v>628232.89415053278</c:v>
                </c:pt>
                <c:pt idx="2811">
                  <c:v>1528871.3574123085</c:v>
                </c:pt>
                <c:pt idx="2812">
                  <c:v>8940.9056115709245</c:v>
                </c:pt>
                <c:pt idx="2813">
                  <c:v>824367.71901549026</c:v>
                </c:pt>
                <c:pt idx="2814">
                  <c:v>-192723.91652951762</c:v>
                </c:pt>
                <c:pt idx="2815">
                  <c:v>-1421992.1791652851</c:v>
                </c:pt>
                <c:pt idx="2816">
                  <c:v>-804699.52609527856</c:v>
                </c:pt>
                <c:pt idx="2817">
                  <c:v>-12350.732371598482</c:v>
                </c:pt>
                <c:pt idx="2818">
                  <c:v>-1219528.0302677192</c:v>
                </c:pt>
                <c:pt idx="2819">
                  <c:v>-1456553.95946135</c:v>
                </c:pt>
                <c:pt idx="2820">
                  <c:v>-1015472.1328234375</c:v>
                </c:pt>
                <c:pt idx="2821">
                  <c:v>547517.5050124675</c:v>
                </c:pt>
                <c:pt idx="2822">
                  <c:v>-662045.86366635934</c:v>
                </c:pt>
                <c:pt idx="2823">
                  <c:v>-1052636.7190197334</c:v>
                </c:pt>
                <c:pt idx="2824">
                  <c:v>-1218123.163257014</c:v>
                </c:pt>
                <c:pt idx="2825">
                  <c:v>-1660970.8915742561</c:v>
                </c:pt>
                <c:pt idx="2826">
                  <c:v>-988708.66234069318</c:v>
                </c:pt>
                <c:pt idx="2827">
                  <c:v>-793900.08917016909</c:v>
                </c:pt>
                <c:pt idx="2828">
                  <c:v>-1924009.9371369965</c:v>
                </c:pt>
                <c:pt idx="2829">
                  <c:v>-846918.52438845858</c:v>
                </c:pt>
                <c:pt idx="2830">
                  <c:v>-520610.25505964085</c:v>
                </c:pt>
                <c:pt idx="2831">
                  <c:v>-2560665.9725638106</c:v>
                </c:pt>
                <c:pt idx="2832">
                  <c:v>-1389542.2305633314</c:v>
                </c:pt>
                <c:pt idx="2833">
                  <c:v>-960177.92376009747</c:v>
                </c:pt>
                <c:pt idx="2834">
                  <c:v>-947611.29862589389</c:v>
                </c:pt>
                <c:pt idx="2835">
                  <c:v>-745441.70019499213</c:v>
                </c:pt>
                <c:pt idx="2836">
                  <c:v>-1011294.257311888</c:v>
                </c:pt>
                <c:pt idx="2837">
                  <c:v>-1190856.1756060161</c:v>
                </c:pt>
                <c:pt idx="2838">
                  <c:v>-1193148.1553076915</c:v>
                </c:pt>
                <c:pt idx="2839">
                  <c:v>-1865760.3787529096</c:v>
                </c:pt>
                <c:pt idx="2840">
                  <c:v>-1497280.709303882</c:v>
                </c:pt>
                <c:pt idx="2841">
                  <c:v>-817751.58215137571</c:v>
                </c:pt>
                <c:pt idx="2842">
                  <c:v>-1693970.935804788</c:v>
                </c:pt>
                <c:pt idx="2843">
                  <c:v>-2234930.1990088224</c:v>
                </c:pt>
                <c:pt idx="2844">
                  <c:v>-2562357.7944389954</c:v>
                </c:pt>
                <c:pt idx="2845">
                  <c:v>-1590822.2091723867</c:v>
                </c:pt>
                <c:pt idx="2846">
                  <c:v>-900942.95565090701</c:v>
                </c:pt>
                <c:pt idx="2847">
                  <c:v>-604349.48556915671</c:v>
                </c:pt>
                <c:pt idx="2848">
                  <c:v>-1578603.3363588005</c:v>
                </c:pt>
                <c:pt idx="2849">
                  <c:v>-1060213.124185916</c:v>
                </c:pt>
                <c:pt idx="2850">
                  <c:v>-713752.88263754919</c:v>
                </c:pt>
                <c:pt idx="2851">
                  <c:v>-1401559.7473782599</c:v>
                </c:pt>
                <c:pt idx="2852">
                  <c:v>-1355464.6430711187</c:v>
                </c:pt>
                <c:pt idx="2853">
                  <c:v>-950594.86837862805</c:v>
                </c:pt>
                <c:pt idx="2854">
                  <c:v>-173748.53354983032</c:v>
                </c:pt>
                <c:pt idx="2855">
                  <c:v>-6270.5672180652618</c:v>
                </c:pt>
                <c:pt idx="2856">
                  <c:v>118249.50529369339</c:v>
                </c:pt>
                <c:pt idx="2857">
                  <c:v>199947.5370162949</c:v>
                </c:pt>
                <c:pt idx="2858">
                  <c:v>-497138.88340894133</c:v>
                </c:pt>
                <c:pt idx="2859">
                  <c:v>438263.99193914235</c:v>
                </c:pt>
                <c:pt idx="2860">
                  <c:v>672839.24169455096</c:v>
                </c:pt>
                <c:pt idx="2861">
                  <c:v>-112965.89139121771</c:v>
                </c:pt>
                <c:pt idx="2862">
                  <c:v>-174918.03625870124</c:v>
                </c:pt>
                <c:pt idx="2863">
                  <c:v>1168570.5551147535</c:v>
                </c:pt>
                <c:pt idx="2864">
                  <c:v>-297416.1673854664</c:v>
                </c:pt>
                <c:pt idx="2865">
                  <c:v>-513077.71902665496</c:v>
                </c:pt>
                <c:pt idx="2866">
                  <c:v>-739022.55056102574</c:v>
                </c:pt>
                <c:pt idx="2867">
                  <c:v>-127920.43509230018</c:v>
                </c:pt>
                <c:pt idx="2868">
                  <c:v>570319.17419122159</c:v>
                </c:pt>
                <c:pt idx="2869">
                  <c:v>-1031379.4792818204</c:v>
                </c:pt>
                <c:pt idx="2870">
                  <c:v>-1292935.3628274687</c:v>
                </c:pt>
                <c:pt idx="2871">
                  <c:v>-702722.70102342963</c:v>
                </c:pt>
                <c:pt idx="2872">
                  <c:v>-292455.66764985025</c:v>
                </c:pt>
                <c:pt idx="2873">
                  <c:v>3038558.384416949</c:v>
                </c:pt>
                <c:pt idx="2874">
                  <c:v>2911065.4640582576</c:v>
                </c:pt>
                <c:pt idx="2875">
                  <c:v>-145957.5436097309</c:v>
                </c:pt>
                <c:pt idx="2876">
                  <c:v>-131734.97751824185</c:v>
                </c:pt>
                <c:pt idx="2877">
                  <c:v>-387228.67020534351</c:v>
                </c:pt>
                <c:pt idx="2878">
                  <c:v>117049.67045234889</c:v>
                </c:pt>
                <c:pt idx="2879">
                  <c:v>-237175.21748461947</c:v>
                </c:pt>
                <c:pt idx="2880">
                  <c:v>2805150.2857738025</c:v>
                </c:pt>
                <c:pt idx="2881">
                  <c:v>508759.48929313198</c:v>
                </c:pt>
                <c:pt idx="2882">
                  <c:v>-552871.21577791125</c:v>
                </c:pt>
                <c:pt idx="2883">
                  <c:v>-438063.32773000747</c:v>
                </c:pt>
                <c:pt idx="2884">
                  <c:v>-731026.54511323944</c:v>
                </c:pt>
                <c:pt idx="2885">
                  <c:v>-628996.67933729291</c:v>
                </c:pt>
                <c:pt idx="2886">
                  <c:v>-1494460.9746697657</c:v>
                </c:pt>
                <c:pt idx="2887">
                  <c:v>-772202.42989776284</c:v>
                </c:pt>
                <c:pt idx="2888">
                  <c:v>-828808.46884923056</c:v>
                </c:pt>
                <c:pt idx="2889">
                  <c:v>-376006.23838527128</c:v>
                </c:pt>
                <c:pt idx="2890">
                  <c:v>-760956.05575451255</c:v>
                </c:pt>
                <c:pt idx="2891">
                  <c:v>-760417.65655919537</c:v>
                </c:pt>
                <c:pt idx="2892">
                  <c:v>-966764.83609497547</c:v>
                </c:pt>
                <c:pt idx="2893">
                  <c:v>-267401.21877391636</c:v>
                </c:pt>
                <c:pt idx="2894">
                  <c:v>-361895.5160809271</c:v>
                </c:pt>
                <c:pt idx="2895">
                  <c:v>-668508.89878055081</c:v>
                </c:pt>
                <c:pt idx="2896">
                  <c:v>-1008290.0787919201</c:v>
                </c:pt>
                <c:pt idx="2897">
                  <c:v>-1171264.6712697521</c:v>
                </c:pt>
                <c:pt idx="2898">
                  <c:v>-539214.5595087111</c:v>
                </c:pt>
                <c:pt idx="2899">
                  <c:v>-887093.53146735206</c:v>
                </c:pt>
                <c:pt idx="2900">
                  <c:v>-538931.24430424348</c:v>
                </c:pt>
                <c:pt idx="2901">
                  <c:v>-646543.50100772455</c:v>
                </c:pt>
                <c:pt idx="2902">
                  <c:v>-1056952.9952879287</c:v>
                </c:pt>
                <c:pt idx="2903">
                  <c:v>649086.6593990773</c:v>
                </c:pt>
                <c:pt idx="2904">
                  <c:v>-895891.60595781729</c:v>
                </c:pt>
                <c:pt idx="2905">
                  <c:v>-824759.25642986223</c:v>
                </c:pt>
                <c:pt idx="2906">
                  <c:v>-223821.43708220869</c:v>
                </c:pt>
                <c:pt idx="2907">
                  <c:v>-766416.50955037773</c:v>
                </c:pt>
                <c:pt idx="2908">
                  <c:v>-604501.69762226939</c:v>
                </c:pt>
                <c:pt idx="2909">
                  <c:v>-799610.32274764031</c:v>
                </c:pt>
                <c:pt idx="2910">
                  <c:v>-1172089.6098341085</c:v>
                </c:pt>
                <c:pt idx="2911">
                  <c:v>-1308211.4003865868</c:v>
                </c:pt>
                <c:pt idx="2912">
                  <c:v>-1032138.5854870975</c:v>
                </c:pt>
                <c:pt idx="2913">
                  <c:v>-1219790.3218440711</c:v>
                </c:pt>
                <c:pt idx="2914">
                  <c:v>-1065152.9877574183</c:v>
                </c:pt>
                <c:pt idx="2915">
                  <c:v>-1178262.3438255265</c:v>
                </c:pt>
                <c:pt idx="2916">
                  <c:v>-623985.87534663826</c:v>
                </c:pt>
                <c:pt idx="2917">
                  <c:v>-1100393.273628071</c:v>
                </c:pt>
                <c:pt idx="2918">
                  <c:v>-574591.02199866995</c:v>
                </c:pt>
                <c:pt idx="2919">
                  <c:v>-383221.37006501481</c:v>
                </c:pt>
                <c:pt idx="2920">
                  <c:v>-439230.61225675792</c:v>
                </c:pt>
                <c:pt idx="2921">
                  <c:v>760277.67842839286</c:v>
                </c:pt>
                <c:pt idx="2922">
                  <c:v>1403066.7596265674</c:v>
                </c:pt>
                <c:pt idx="2923">
                  <c:v>1966523.6380900927</c:v>
                </c:pt>
                <c:pt idx="2924">
                  <c:v>-15530.111899092793</c:v>
                </c:pt>
                <c:pt idx="2925">
                  <c:v>2356872.2193525843</c:v>
                </c:pt>
                <c:pt idx="2926">
                  <c:v>-860483.85382018983</c:v>
                </c:pt>
                <c:pt idx="2927">
                  <c:v>-557258.6567154564</c:v>
                </c:pt>
                <c:pt idx="2928">
                  <c:v>-288902.3468327187</c:v>
                </c:pt>
                <c:pt idx="2929">
                  <c:v>186153.42337356135</c:v>
                </c:pt>
                <c:pt idx="2930">
                  <c:v>93103.880205068737</c:v>
                </c:pt>
                <c:pt idx="2931">
                  <c:v>-1049419.1421712749</c:v>
                </c:pt>
                <c:pt idx="2932">
                  <c:v>-781415.5308431685</c:v>
                </c:pt>
                <c:pt idx="2933">
                  <c:v>-353973.42762998492</c:v>
                </c:pt>
                <c:pt idx="2934">
                  <c:v>-37443.433769695461</c:v>
                </c:pt>
                <c:pt idx="2935">
                  <c:v>4427523.0591617264</c:v>
                </c:pt>
                <c:pt idx="2936">
                  <c:v>44397.703062698245</c:v>
                </c:pt>
                <c:pt idx="2937">
                  <c:v>-252719.51422196254</c:v>
                </c:pt>
                <c:pt idx="2938">
                  <c:v>31048.714435826987</c:v>
                </c:pt>
                <c:pt idx="2939">
                  <c:v>-134949.62470731884</c:v>
                </c:pt>
                <c:pt idx="2940">
                  <c:v>-633002.67161932588</c:v>
                </c:pt>
                <c:pt idx="2941">
                  <c:v>-1063266.1388139687</c:v>
                </c:pt>
                <c:pt idx="2942">
                  <c:v>185658.20766548812</c:v>
                </c:pt>
                <c:pt idx="2943">
                  <c:v>-372987.16456669942</c:v>
                </c:pt>
                <c:pt idx="2944">
                  <c:v>2068512.238729082</c:v>
                </c:pt>
                <c:pt idx="2945">
                  <c:v>393925.22178971395</c:v>
                </c:pt>
                <c:pt idx="2946">
                  <c:v>477024.1218460016</c:v>
                </c:pt>
                <c:pt idx="2947">
                  <c:v>873454.4613976106</c:v>
                </c:pt>
                <c:pt idx="2948">
                  <c:v>-92882.428951963782</c:v>
                </c:pt>
                <c:pt idx="2949">
                  <c:v>-854001.03949405253</c:v>
                </c:pt>
                <c:pt idx="2950">
                  <c:v>-519445.83452085033</c:v>
                </c:pt>
                <c:pt idx="2951">
                  <c:v>-98507.215318977833</c:v>
                </c:pt>
                <c:pt idx="2952">
                  <c:v>-471954.94254577905</c:v>
                </c:pt>
                <c:pt idx="2953">
                  <c:v>94134.896279480308</c:v>
                </c:pt>
                <c:pt idx="2954">
                  <c:v>-74433.48501553759</c:v>
                </c:pt>
                <c:pt idx="2955">
                  <c:v>257189.51583195478</c:v>
                </c:pt>
                <c:pt idx="2956">
                  <c:v>596701.35570215434</c:v>
                </c:pt>
                <c:pt idx="2957">
                  <c:v>-1278153.5055694096</c:v>
                </c:pt>
                <c:pt idx="2958">
                  <c:v>-634409.99358272552</c:v>
                </c:pt>
                <c:pt idx="2959">
                  <c:v>36041.203054953367</c:v>
                </c:pt>
                <c:pt idx="2960">
                  <c:v>-456539.17229095474</c:v>
                </c:pt>
                <c:pt idx="2961">
                  <c:v>-1363588.7600682713</c:v>
                </c:pt>
                <c:pt idx="2962">
                  <c:v>-1032990.6766846851</c:v>
                </c:pt>
                <c:pt idx="2963">
                  <c:v>-865345.15879242122</c:v>
                </c:pt>
                <c:pt idx="2964">
                  <c:v>-1514560.4562603794</c:v>
                </c:pt>
                <c:pt idx="2965">
                  <c:v>-1411357.0422791205</c:v>
                </c:pt>
                <c:pt idx="2966">
                  <c:v>-1101619.0607862435</c:v>
                </c:pt>
                <c:pt idx="2967">
                  <c:v>690218.65144312754</c:v>
                </c:pt>
                <c:pt idx="2968">
                  <c:v>-1182997.1474604495</c:v>
                </c:pt>
                <c:pt idx="2969">
                  <c:v>-164064.01179935038</c:v>
                </c:pt>
                <c:pt idx="2970">
                  <c:v>-170648.97910078242</c:v>
                </c:pt>
                <c:pt idx="2971">
                  <c:v>543110.95884311944</c:v>
                </c:pt>
                <c:pt idx="2972">
                  <c:v>3629350.6022071429</c:v>
                </c:pt>
                <c:pt idx="2973">
                  <c:v>-158648.88314810395</c:v>
                </c:pt>
                <c:pt idx="2974">
                  <c:v>-621882.72147017345</c:v>
                </c:pt>
                <c:pt idx="2975">
                  <c:v>-1328004.4929339066</c:v>
                </c:pt>
                <c:pt idx="2976">
                  <c:v>494085.42874101177</c:v>
                </c:pt>
                <c:pt idx="2977">
                  <c:v>1280151.2135517485</c:v>
                </c:pt>
                <c:pt idx="2978">
                  <c:v>-734028.52192975208</c:v>
                </c:pt>
                <c:pt idx="2979">
                  <c:v>-1104361.5848044232</c:v>
                </c:pt>
                <c:pt idx="2980">
                  <c:v>-510808.01760077104</c:v>
                </c:pt>
                <c:pt idx="2981">
                  <c:v>-164023.7660552226</c:v>
                </c:pt>
                <c:pt idx="2982">
                  <c:v>-605228.88699590415</c:v>
                </c:pt>
                <c:pt idx="2983">
                  <c:v>-525466.85229670256</c:v>
                </c:pt>
                <c:pt idx="2984">
                  <c:v>-761179.30571673438</c:v>
                </c:pt>
                <c:pt idx="2985">
                  <c:v>-377509.79344751313</c:v>
                </c:pt>
                <c:pt idx="2986">
                  <c:v>1125088.4368720092</c:v>
                </c:pt>
                <c:pt idx="2987">
                  <c:v>-67844.164777934551</c:v>
                </c:pt>
                <c:pt idx="2988">
                  <c:v>-1141748.3854546323</c:v>
                </c:pt>
                <c:pt idx="2989">
                  <c:v>-472719.99420328811</c:v>
                </c:pt>
                <c:pt idx="2990">
                  <c:v>-1410773.6076724492</c:v>
                </c:pt>
                <c:pt idx="2991">
                  <c:v>-47471.011358261108</c:v>
                </c:pt>
                <c:pt idx="2992">
                  <c:v>-528912.77602086589</c:v>
                </c:pt>
                <c:pt idx="2993">
                  <c:v>-1194592.5503292754</c:v>
                </c:pt>
                <c:pt idx="2994">
                  <c:v>2232673.0809077509</c:v>
                </c:pt>
                <c:pt idx="2995">
                  <c:v>3664103.8977052942</c:v>
                </c:pt>
                <c:pt idx="2996">
                  <c:v>334984.64083078504</c:v>
                </c:pt>
                <c:pt idx="2997">
                  <c:v>-978278.42105807364</c:v>
                </c:pt>
                <c:pt idx="2998">
                  <c:v>-526014.57304622978</c:v>
                </c:pt>
                <c:pt idx="2999">
                  <c:v>-909034.47701120749</c:v>
                </c:pt>
                <c:pt idx="3000">
                  <c:v>-1157969.7850349434</c:v>
                </c:pt>
                <c:pt idx="3001">
                  <c:v>-1057926.026399862</c:v>
                </c:pt>
                <c:pt idx="3002">
                  <c:v>-685101.67818292975</c:v>
                </c:pt>
                <c:pt idx="3003">
                  <c:v>-872697.21488395333</c:v>
                </c:pt>
                <c:pt idx="3004">
                  <c:v>-291842.17949685827</c:v>
                </c:pt>
                <c:pt idx="3005">
                  <c:v>-553673.70027829707</c:v>
                </c:pt>
                <c:pt idx="3006">
                  <c:v>-341533.1887864396</c:v>
                </c:pt>
                <c:pt idx="3007">
                  <c:v>-689312.68770917132</c:v>
                </c:pt>
                <c:pt idx="3008">
                  <c:v>-1664310.3919573948</c:v>
                </c:pt>
                <c:pt idx="3009">
                  <c:v>-1548405.9341725335</c:v>
                </c:pt>
                <c:pt idx="3010">
                  <c:v>-1876434.0845751502</c:v>
                </c:pt>
                <c:pt idx="3011">
                  <c:v>-1146676.0345983207</c:v>
                </c:pt>
                <c:pt idx="3012">
                  <c:v>-1300003.1553989649</c:v>
                </c:pt>
                <c:pt idx="3013">
                  <c:v>-1830731.8437028863</c:v>
                </c:pt>
                <c:pt idx="3014">
                  <c:v>-1234643.3367316313</c:v>
                </c:pt>
                <c:pt idx="3015">
                  <c:v>1632760.2507610247</c:v>
                </c:pt>
                <c:pt idx="3016">
                  <c:v>92586.838394224644</c:v>
                </c:pt>
                <c:pt idx="3017">
                  <c:v>-1687997.0686110817</c:v>
                </c:pt>
                <c:pt idx="3018">
                  <c:v>-1098936.1744390726</c:v>
                </c:pt>
                <c:pt idx="3019">
                  <c:v>-1166702.4839758575</c:v>
                </c:pt>
                <c:pt idx="3020">
                  <c:v>-2423941.7511391528</c:v>
                </c:pt>
                <c:pt idx="3021">
                  <c:v>-1652750.9682598263</c:v>
                </c:pt>
                <c:pt idx="3022">
                  <c:v>-824593.58791908622</c:v>
                </c:pt>
                <c:pt idx="3023">
                  <c:v>-418551.6169918254</c:v>
                </c:pt>
                <c:pt idx="3024">
                  <c:v>-1611632.5634770952</c:v>
                </c:pt>
                <c:pt idx="3025">
                  <c:v>-1522027.5335134044</c:v>
                </c:pt>
                <c:pt idx="3026">
                  <c:v>255711.10524871573</c:v>
                </c:pt>
                <c:pt idx="3027">
                  <c:v>-1711395.0381912738</c:v>
                </c:pt>
                <c:pt idx="3028">
                  <c:v>-1598761.2704659514</c:v>
                </c:pt>
                <c:pt idx="3029">
                  <c:v>-1447420.1321569718</c:v>
                </c:pt>
                <c:pt idx="3030">
                  <c:v>-1336148.4732513055</c:v>
                </c:pt>
                <c:pt idx="3031">
                  <c:v>-975556.72931166366</c:v>
                </c:pt>
                <c:pt idx="3032">
                  <c:v>181836.16823098436</c:v>
                </c:pt>
                <c:pt idx="3033">
                  <c:v>-1577855.0304568782</c:v>
                </c:pt>
                <c:pt idx="3034">
                  <c:v>-1950372.0269241966</c:v>
                </c:pt>
                <c:pt idx="3035">
                  <c:v>-654354.81615580618</c:v>
                </c:pt>
                <c:pt idx="3036">
                  <c:v>-997429.11293469369</c:v>
                </c:pt>
                <c:pt idx="3037">
                  <c:v>508558.79989931732</c:v>
                </c:pt>
                <c:pt idx="3038">
                  <c:v>-745071.32791925967</c:v>
                </c:pt>
                <c:pt idx="3039">
                  <c:v>-1394479.9511203989</c:v>
                </c:pt>
                <c:pt idx="3040">
                  <c:v>-333237.28937766701</c:v>
                </c:pt>
                <c:pt idx="3041">
                  <c:v>-683624.00185333192</c:v>
                </c:pt>
                <c:pt idx="3042">
                  <c:v>-925669.6314718388</c:v>
                </c:pt>
                <c:pt idx="3043">
                  <c:v>-1774086.0213021301</c:v>
                </c:pt>
                <c:pt idx="3044">
                  <c:v>-1923003.5644243546</c:v>
                </c:pt>
                <c:pt idx="3045">
                  <c:v>-1787340.7422509156</c:v>
                </c:pt>
                <c:pt idx="3046">
                  <c:v>-1716212.5814966336</c:v>
                </c:pt>
                <c:pt idx="3047">
                  <c:v>-1288323.8331374936</c:v>
                </c:pt>
                <c:pt idx="3048">
                  <c:v>-1175934.0052434839</c:v>
                </c:pt>
                <c:pt idx="3049">
                  <c:v>-1476761.6299291961</c:v>
                </c:pt>
                <c:pt idx="3050">
                  <c:v>-876173.9303894639</c:v>
                </c:pt>
                <c:pt idx="3051">
                  <c:v>-1040035.3106928654</c:v>
                </c:pt>
                <c:pt idx="3052">
                  <c:v>-1235840.5422114991</c:v>
                </c:pt>
                <c:pt idx="3053">
                  <c:v>-567054.45513695478</c:v>
                </c:pt>
                <c:pt idx="3054">
                  <c:v>-1300666.6120504923</c:v>
                </c:pt>
                <c:pt idx="3055">
                  <c:v>-1264845.4935931042</c:v>
                </c:pt>
                <c:pt idx="3056">
                  <c:v>-937808.03699804842</c:v>
                </c:pt>
                <c:pt idx="3057">
                  <c:v>-580398.40779893845</c:v>
                </c:pt>
                <c:pt idx="3058">
                  <c:v>5347213.3290436082</c:v>
                </c:pt>
                <c:pt idx="3059">
                  <c:v>322621.93503727764</c:v>
                </c:pt>
                <c:pt idx="3060">
                  <c:v>188578.14689522237</c:v>
                </c:pt>
                <c:pt idx="3061">
                  <c:v>509958.92748840153</c:v>
                </c:pt>
                <c:pt idx="3062">
                  <c:v>126053.61172108725</c:v>
                </c:pt>
                <c:pt idx="3063">
                  <c:v>-672961.09818321466</c:v>
                </c:pt>
                <c:pt idx="3064">
                  <c:v>-954043.30055643991</c:v>
                </c:pt>
                <c:pt idx="3065">
                  <c:v>-371690.59947659448</c:v>
                </c:pt>
                <c:pt idx="3066">
                  <c:v>1218941.8702718168</c:v>
                </c:pt>
                <c:pt idx="3067">
                  <c:v>92222.336568675935</c:v>
                </c:pt>
                <c:pt idx="3068">
                  <c:v>-91086.665204338729</c:v>
                </c:pt>
                <c:pt idx="3069">
                  <c:v>-520162.99272580072</c:v>
                </c:pt>
                <c:pt idx="3070">
                  <c:v>580430.53676994517</c:v>
                </c:pt>
                <c:pt idx="3071">
                  <c:v>2292253.7125040293</c:v>
                </c:pt>
                <c:pt idx="3072">
                  <c:v>-1145233.5890509672</c:v>
                </c:pt>
                <c:pt idx="3073">
                  <c:v>-540682.33750576526</c:v>
                </c:pt>
                <c:pt idx="3074">
                  <c:v>-805297.32147623599</c:v>
                </c:pt>
                <c:pt idx="3075">
                  <c:v>-794757.94678316638</c:v>
                </c:pt>
                <c:pt idx="3076">
                  <c:v>651758.72947836295</c:v>
                </c:pt>
                <c:pt idx="3077">
                  <c:v>1013549.5701233968</c:v>
                </c:pt>
                <c:pt idx="3078">
                  <c:v>937379.34593148902</c:v>
                </c:pt>
                <c:pt idx="3079">
                  <c:v>-167150.32461157441</c:v>
                </c:pt>
                <c:pt idx="3080">
                  <c:v>-1061690.6850863472</c:v>
                </c:pt>
                <c:pt idx="3081">
                  <c:v>1448671.5655387081</c:v>
                </c:pt>
                <c:pt idx="3082">
                  <c:v>-781159.7501251623</c:v>
                </c:pt>
                <c:pt idx="3083">
                  <c:v>-1488548.6920466572</c:v>
                </c:pt>
                <c:pt idx="3084">
                  <c:v>2142180.8144845478</c:v>
                </c:pt>
                <c:pt idx="3085">
                  <c:v>1125979.2889166027</c:v>
                </c:pt>
                <c:pt idx="3086">
                  <c:v>1219582.3758674115</c:v>
                </c:pt>
                <c:pt idx="3087">
                  <c:v>-243615.71326218173</c:v>
                </c:pt>
                <c:pt idx="3088">
                  <c:v>-142993.24811084941</c:v>
                </c:pt>
                <c:pt idx="3089">
                  <c:v>-1321196.7081899568</c:v>
                </c:pt>
                <c:pt idx="3090">
                  <c:v>-951921.91208692268</c:v>
                </c:pt>
                <c:pt idx="3091">
                  <c:v>-1082068.850883361</c:v>
                </c:pt>
                <c:pt idx="3092">
                  <c:v>-840954.50123515353</c:v>
                </c:pt>
                <c:pt idx="3093">
                  <c:v>-772216.92826602235</c:v>
                </c:pt>
                <c:pt idx="3094">
                  <c:v>-416172.15414607152</c:v>
                </c:pt>
                <c:pt idx="3095">
                  <c:v>-1113742.7416007072</c:v>
                </c:pt>
                <c:pt idx="3096">
                  <c:v>-1203772.3948239647</c:v>
                </c:pt>
                <c:pt idx="3097">
                  <c:v>994147.60214566439</c:v>
                </c:pt>
                <c:pt idx="3098">
                  <c:v>-415199.42502942309</c:v>
                </c:pt>
                <c:pt idx="3099">
                  <c:v>-500847.31960326806</c:v>
                </c:pt>
                <c:pt idx="3100">
                  <c:v>299019.76756630465</c:v>
                </c:pt>
                <c:pt idx="3101">
                  <c:v>518091.02844298258</c:v>
                </c:pt>
                <c:pt idx="3102">
                  <c:v>1199742.0817698613</c:v>
                </c:pt>
                <c:pt idx="3103">
                  <c:v>-383890.29154424742</c:v>
                </c:pt>
                <c:pt idx="3104">
                  <c:v>130941.70307834074</c:v>
                </c:pt>
                <c:pt idx="3105">
                  <c:v>2306414.5505345128</c:v>
                </c:pt>
                <c:pt idx="3106">
                  <c:v>-407501.71820661798</c:v>
                </c:pt>
                <c:pt idx="3107">
                  <c:v>-1444106.8751793504</c:v>
                </c:pt>
                <c:pt idx="3108">
                  <c:v>-536033.67378484085</c:v>
                </c:pt>
                <c:pt idx="3109">
                  <c:v>502595.83614790067</c:v>
                </c:pt>
                <c:pt idx="3110">
                  <c:v>-358052.45739104226</c:v>
                </c:pt>
                <c:pt idx="3111">
                  <c:v>-1145485.7112910412</c:v>
                </c:pt>
                <c:pt idx="3112">
                  <c:v>605387.00532969832</c:v>
                </c:pt>
                <c:pt idx="3113">
                  <c:v>-457655.05820863321</c:v>
                </c:pt>
                <c:pt idx="3114">
                  <c:v>-449714.52972735837</c:v>
                </c:pt>
                <c:pt idx="3115">
                  <c:v>-235657.46768973395</c:v>
                </c:pt>
                <c:pt idx="3116">
                  <c:v>-1136656.6203821972</c:v>
                </c:pt>
                <c:pt idx="3117">
                  <c:v>-1769998.4037861824</c:v>
                </c:pt>
                <c:pt idx="3118">
                  <c:v>-1527462.7731737047</c:v>
                </c:pt>
                <c:pt idx="3119">
                  <c:v>-446133.07921352983</c:v>
                </c:pt>
                <c:pt idx="3120">
                  <c:v>-942519.08363044262</c:v>
                </c:pt>
                <c:pt idx="3121">
                  <c:v>1066277.7430843562</c:v>
                </c:pt>
                <c:pt idx="3122">
                  <c:v>-1585330.2126303911</c:v>
                </c:pt>
                <c:pt idx="3123">
                  <c:v>-1568038.8796480373</c:v>
                </c:pt>
                <c:pt idx="3124">
                  <c:v>-1266917.9526607171</c:v>
                </c:pt>
                <c:pt idx="3125">
                  <c:v>177274.74223298579</c:v>
                </c:pt>
                <c:pt idx="3126">
                  <c:v>-692236.71423308551</c:v>
                </c:pt>
                <c:pt idx="3127">
                  <c:v>2634084.2338203788</c:v>
                </c:pt>
                <c:pt idx="3128">
                  <c:v>-176677.79947918653</c:v>
                </c:pt>
                <c:pt idx="3129">
                  <c:v>-84610.145562391728</c:v>
                </c:pt>
                <c:pt idx="3130">
                  <c:v>-149212.09590959549</c:v>
                </c:pt>
                <c:pt idx="3131">
                  <c:v>-40290.747955463827</c:v>
                </c:pt>
                <c:pt idx="3132">
                  <c:v>-986896.18544394895</c:v>
                </c:pt>
                <c:pt idx="3133">
                  <c:v>-1525061.3181692585</c:v>
                </c:pt>
                <c:pt idx="3134">
                  <c:v>-722490.40761318803</c:v>
                </c:pt>
                <c:pt idx="3135">
                  <c:v>-1545771.2195417956</c:v>
                </c:pt>
                <c:pt idx="3136">
                  <c:v>-597501.19093406573</c:v>
                </c:pt>
                <c:pt idx="3137">
                  <c:v>-656188.71284717321</c:v>
                </c:pt>
                <c:pt idx="3138">
                  <c:v>-753674.84369702637</c:v>
                </c:pt>
                <c:pt idx="3139">
                  <c:v>368838.57596645132</c:v>
                </c:pt>
                <c:pt idx="3140">
                  <c:v>327372.53121657297</c:v>
                </c:pt>
                <c:pt idx="3141">
                  <c:v>209731.81292105839</c:v>
                </c:pt>
                <c:pt idx="3142">
                  <c:v>-990255.47647948563</c:v>
                </c:pt>
                <c:pt idx="3143">
                  <c:v>-1058557.3466316499</c:v>
                </c:pt>
                <c:pt idx="3144">
                  <c:v>-139754.71426522359</c:v>
                </c:pt>
                <c:pt idx="3145">
                  <c:v>46854.261568076909</c:v>
                </c:pt>
                <c:pt idx="3146">
                  <c:v>996635.50742271915</c:v>
                </c:pt>
                <c:pt idx="3147">
                  <c:v>-1494396.537185628</c:v>
                </c:pt>
                <c:pt idx="3148">
                  <c:v>-518912.72121414915</c:v>
                </c:pt>
                <c:pt idx="3149">
                  <c:v>-1727646.7647313289</c:v>
                </c:pt>
                <c:pt idx="3150">
                  <c:v>-197314.46898154542</c:v>
                </c:pt>
                <c:pt idx="3151">
                  <c:v>-1287051.3904404975</c:v>
                </c:pt>
                <c:pt idx="3152">
                  <c:v>-1193131.7323286943</c:v>
                </c:pt>
                <c:pt idx="3153">
                  <c:v>-1429058.6073233858</c:v>
                </c:pt>
                <c:pt idx="3154">
                  <c:v>2689684.9340447038</c:v>
                </c:pt>
                <c:pt idx="3155">
                  <c:v>770899.62508165464</c:v>
                </c:pt>
                <c:pt idx="3156">
                  <c:v>-371821.40354194492</c:v>
                </c:pt>
                <c:pt idx="3157">
                  <c:v>53168.478255107999</c:v>
                </c:pt>
                <c:pt idx="3158">
                  <c:v>-990861.02900738269</c:v>
                </c:pt>
                <c:pt idx="3159">
                  <c:v>-1618911.0939230882</c:v>
                </c:pt>
                <c:pt idx="3160">
                  <c:v>-925705.31408353895</c:v>
                </c:pt>
                <c:pt idx="3161">
                  <c:v>-507024.21111259982</c:v>
                </c:pt>
                <c:pt idx="3162">
                  <c:v>-765172.55615207925</c:v>
                </c:pt>
                <c:pt idx="3163">
                  <c:v>-1324414.7470323704</c:v>
                </c:pt>
                <c:pt idx="3164">
                  <c:v>-1664389.3955878615</c:v>
                </c:pt>
                <c:pt idx="3165">
                  <c:v>-1365413.9588333853</c:v>
                </c:pt>
                <c:pt idx="3166">
                  <c:v>2581945.925256107</c:v>
                </c:pt>
                <c:pt idx="3167">
                  <c:v>-2131711.5544490665</c:v>
                </c:pt>
                <c:pt idx="3168">
                  <c:v>-1555261.0752751455</c:v>
                </c:pt>
                <c:pt idx="3169">
                  <c:v>-801096.27238762751</c:v>
                </c:pt>
                <c:pt idx="3170">
                  <c:v>-842152.72542039678</c:v>
                </c:pt>
                <c:pt idx="3171">
                  <c:v>-1728314.1636690795</c:v>
                </c:pt>
                <c:pt idx="3172">
                  <c:v>-1517889.5288722254</c:v>
                </c:pt>
                <c:pt idx="3173">
                  <c:v>-1511557.8126428947</c:v>
                </c:pt>
                <c:pt idx="3174">
                  <c:v>-1687969.2473693304</c:v>
                </c:pt>
                <c:pt idx="3175">
                  <c:v>-1546811.7209632359</c:v>
                </c:pt>
                <c:pt idx="3176">
                  <c:v>-1621173.9057185538</c:v>
                </c:pt>
                <c:pt idx="3177">
                  <c:v>-2685584.1834300645</c:v>
                </c:pt>
                <c:pt idx="3178">
                  <c:v>-777674.01729234308</c:v>
                </c:pt>
                <c:pt idx="3179">
                  <c:v>-510469.48930373788</c:v>
                </c:pt>
                <c:pt idx="3180">
                  <c:v>64776.769502095878</c:v>
                </c:pt>
                <c:pt idx="3181">
                  <c:v>1160059.7201658376</c:v>
                </c:pt>
                <c:pt idx="3182">
                  <c:v>-828864.53744949773</c:v>
                </c:pt>
                <c:pt idx="3183">
                  <c:v>-1431889.6089923307</c:v>
                </c:pt>
                <c:pt idx="3184">
                  <c:v>832845.30733544007</c:v>
                </c:pt>
                <c:pt idx="3185">
                  <c:v>-1327675.8150573112</c:v>
                </c:pt>
                <c:pt idx="3186">
                  <c:v>-1377018.4683186002</c:v>
                </c:pt>
                <c:pt idx="3187">
                  <c:v>-1065317.5761613473</c:v>
                </c:pt>
                <c:pt idx="3188">
                  <c:v>-627190.69198569283</c:v>
                </c:pt>
                <c:pt idx="3189">
                  <c:v>-1037041.566912476</c:v>
                </c:pt>
                <c:pt idx="3190">
                  <c:v>-724034.07028859109</c:v>
                </c:pt>
                <c:pt idx="3191">
                  <c:v>-1600087.1331147179</c:v>
                </c:pt>
                <c:pt idx="3192">
                  <c:v>-1379023.0776207708</c:v>
                </c:pt>
                <c:pt idx="3193">
                  <c:v>-914229.83282659203</c:v>
                </c:pt>
                <c:pt idx="3194">
                  <c:v>-1766930.3320146427</c:v>
                </c:pt>
                <c:pt idx="3195">
                  <c:v>-882586.02541516349</c:v>
                </c:pt>
                <c:pt idx="3196">
                  <c:v>-1472217.7475341782</c:v>
                </c:pt>
                <c:pt idx="3197">
                  <c:v>-818771.67021147534</c:v>
                </c:pt>
                <c:pt idx="3198">
                  <c:v>-1642049.8866644762</c:v>
                </c:pt>
                <c:pt idx="3199">
                  <c:v>-1615626.0809482597</c:v>
                </c:pt>
                <c:pt idx="3200">
                  <c:v>-1090125.2010180093</c:v>
                </c:pt>
                <c:pt idx="3201">
                  <c:v>-1901069.4709673189</c:v>
                </c:pt>
                <c:pt idx="3202">
                  <c:v>-2283446.4074150026</c:v>
                </c:pt>
                <c:pt idx="3203">
                  <c:v>-2663010.6179791912</c:v>
                </c:pt>
                <c:pt idx="3204">
                  <c:v>-1080970.9836188294</c:v>
                </c:pt>
                <c:pt idx="3205">
                  <c:v>-1180836.6389592066</c:v>
                </c:pt>
                <c:pt idx="3206">
                  <c:v>-937839.81829950586</c:v>
                </c:pt>
                <c:pt idx="3207">
                  <c:v>-1971881.9421742968</c:v>
                </c:pt>
                <c:pt idx="3208">
                  <c:v>-1371325.8081959821</c:v>
                </c:pt>
                <c:pt idx="3209">
                  <c:v>-1094476.5611677133</c:v>
                </c:pt>
                <c:pt idx="3210">
                  <c:v>-792575.61020104215</c:v>
                </c:pt>
                <c:pt idx="3211">
                  <c:v>-1435037.3568231836</c:v>
                </c:pt>
                <c:pt idx="3212">
                  <c:v>-1572095.8430738114</c:v>
                </c:pt>
                <c:pt idx="3213">
                  <c:v>-968818.86089392379</c:v>
                </c:pt>
                <c:pt idx="3214">
                  <c:v>-1745712.1940798312</c:v>
                </c:pt>
                <c:pt idx="3215">
                  <c:v>-1387451.4475194402</c:v>
                </c:pt>
                <c:pt idx="3216">
                  <c:v>-1952613.4196811244</c:v>
                </c:pt>
                <c:pt idx="3217">
                  <c:v>-1345932.6901168153</c:v>
                </c:pt>
                <c:pt idx="3218">
                  <c:v>-1500759.0182708316</c:v>
                </c:pt>
                <c:pt idx="3219">
                  <c:v>-1447276.8859021254</c:v>
                </c:pt>
                <c:pt idx="3220">
                  <c:v>-2063919.2502678186</c:v>
                </c:pt>
                <c:pt idx="3221">
                  <c:v>-1440164.6751216725</c:v>
                </c:pt>
                <c:pt idx="3222">
                  <c:v>-2109840.901020743</c:v>
                </c:pt>
                <c:pt idx="3223">
                  <c:v>-1448868.4459041581</c:v>
                </c:pt>
                <c:pt idx="3224">
                  <c:v>309723.96207736433</c:v>
                </c:pt>
                <c:pt idx="3225">
                  <c:v>-1899092.4865680821</c:v>
                </c:pt>
                <c:pt idx="3226">
                  <c:v>-1373678.0729928426</c:v>
                </c:pt>
                <c:pt idx="3227">
                  <c:v>-1402379.4551279061</c:v>
                </c:pt>
                <c:pt idx="3228">
                  <c:v>-949806.41871559992</c:v>
                </c:pt>
                <c:pt idx="3229">
                  <c:v>-254277.90707694739</c:v>
                </c:pt>
                <c:pt idx="3230">
                  <c:v>-1396154.666752588</c:v>
                </c:pt>
                <c:pt idx="3231">
                  <c:v>-1991373.5299659707</c:v>
                </c:pt>
                <c:pt idx="3232">
                  <c:v>-827025.93180337921</c:v>
                </c:pt>
                <c:pt idx="3233">
                  <c:v>923819.97227462754</c:v>
                </c:pt>
                <c:pt idx="3234">
                  <c:v>-1467766.9047796354</c:v>
                </c:pt>
                <c:pt idx="3235">
                  <c:v>-668417.04660746083</c:v>
                </c:pt>
                <c:pt idx="3236">
                  <c:v>-1302098.9856974743</c:v>
                </c:pt>
                <c:pt idx="3237">
                  <c:v>-750213.06729991361</c:v>
                </c:pt>
                <c:pt idx="3238">
                  <c:v>-1282916.6069547832</c:v>
                </c:pt>
                <c:pt idx="3239">
                  <c:v>-927152.96518770233</c:v>
                </c:pt>
                <c:pt idx="3240">
                  <c:v>-1219211.5154176019</c:v>
                </c:pt>
                <c:pt idx="3241">
                  <c:v>-1858751.4003102854</c:v>
                </c:pt>
                <c:pt idx="3242">
                  <c:v>2007416.1593823694</c:v>
                </c:pt>
                <c:pt idx="3243">
                  <c:v>4406.2392755933106</c:v>
                </c:pt>
                <c:pt idx="3244">
                  <c:v>-1417742.3496299237</c:v>
                </c:pt>
                <c:pt idx="3245">
                  <c:v>-1270812.5901263542</c:v>
                </c:pt>
                <c:pt idx="3246">
                  <c:v>-1105070.1807205081</c:v>
                </c:pt>
                <c:pt idx="3247">
                  <c:v>-2189504.8070145883</c:v>
                </c:pt>
                <c:pt idx="3248">
                  <c:v>-1888740.660624817</c:v>
                </c:pt>
                <c:pt idx="3249">
                  <c:v>-1609025.3402702957</c:v>
                </c:pt>
                <c:pt idx="3250">
                  <c:v>-2363083.8497825824</c:v>
                </c:pt>
                <c:pt idx="3251">
                  <c:v>-209541.69493089616</c:v>
                </c:pt>
                <c:pt idx="3252">
                  <c:v>-1970780.9895534664</c:v>
                </c:pt>
                <c:pt idx="3253">
                  <c:v>-1557249.033534769</c:v>
                </c:pt>
                <c:pt idx="3254">
                  <c:v>-1193545.0648422167</c:v>
                </c:pt>
                <c:pt idx="3255">
                  <c:v>-2067431.4271371998</c:v>
                </c:pt>
                <c:pt idx="3256">
                  <c:v>-2204845.779434476</c:v>
                </c:pt>
                <c:pt idx="3257">
                  <c:v>-1814319.7414708026</c:v>
                </c:pt>
                <c:pt idx="3258">
                  <c:v>-1775900.1282543615</c:v>
                </c:pt>
                <c:pt idx="3259">
                  <c:v>-1759487.9949475154</c:v>
                </c:pt>
                <c:pt idx="3260">
                  <c:v>-1260587.7797536068</c:v>
                </c:pt>
                <c:pt idx="3261">
                  <c:v>-1026144.4440394193</c:v>
                </c:pt>
                <c:pt idx="3262">
                  <c:v>-950675.77614444494</c:v>
                </c:pt>
                <c:pt idx="3263">
                  <c:v>-2007764.3903071545</c:v>
                </c:pt>
                <c:pt idx="3264">
                  <c:v>-1061931.1536604688</c:v>
                </c:pt>
                <c:pt idx="3265">
                  <c:v>3487408.8696146049</c:v>
                </c:pt>
                <c:pt idx="3266">
                  <c:v>-1728599.2536204867</c:v>
                </c:pt>
                <c:pt idx="3267">
                  <c:v>-1313418.8445412517</c:v>
                </c:pt>
                <c:pt idx="3268">
                  <c:v>-1368411.8028190844</c:v>
                </c:pt>
                <c:pt idx="3269">
                  <c:v>-919305.75015198439</c:v>
                </c:pt>
                <c:pt idx="3270">
                  <c:v>-899183.6092438437</c:v>
                </c:pt>
                <c:pt idx="3271">
                  <c:v>-1419443.9166278094</c:v>
                </c:pt>
                <c:pt idx="3272">
                  <c:v>-98842.194963619113</c:v>
                </c:pt>
                <c:pt idx="3273">
                  <c:v>-496547.9426536113</c:v>
                </c:pt>
                <c:pt idx="3274">
                  <c:v>-1511722.6117952727</c:v>
                </c:pt>
                <c:pt idx="3275">
                  <c:v>-1314575.6253624</c:v>
                </c:pt>
                <c:pt idx="3276">
                  <c:v>1525024.6607912704</c:v>
                </c:pt>
                <c:pt idx="3277">
                  <c:v>-1976648.2276269868</c:v>
                </c:pt>
                <c:pt idx="3278">
                  <c:v>-1874111.1428438276</c:v>
                </c:pt>
                <c:pt idx="3279">
                  <c:v>-1194727.3873380534</c:v>
                </c:pt>
                <c:pt idx="3280">
                  <c:v>-1021794.0297162496</c:v>
                </c:pt>
                <c:pt idx="3281">
                  <c:v>-1230752.9261724837</c:v>
                </c:pt>
                <c:pt idx="3282">
                  <c:v>-1689830.730647739</c:v>
                </c:pt>
                <c:pt idx="3283">
                  <c:v>-2343451.7901560813</c:v>
                </c:pt>
                <c:pt idx="3284">
                  <c:v>-1166028.7237023525</c:v>
                </c:pt>
                <c:pt idx="3285">
                  <c:v>-87735.873932287097</c:v>
                </c:pt>
                <c:pt idx="3286">
                  <c:v>1357643.5912517719</c:v>
                </c:pt>
                <c:pt idx="3287">
                  <c:v>-378147.59068255499</c:v>
                </c:pt>
                <c:pt idx="3288">
                  <c:v>-1785742.5528243482</c:v>
                </c:pt>
                <c:pt idx="3289">
                  <c:v>-886242.5123193264</c:v>
                </c:pt>
                <c:pt idx="3290">
                  <c:v>-1084148.9878638722</c:v>
                </c:pt>
                <c:pt idx="3291">
                  <c:v>-1201091.4897537492</c:v>
                </c:pt>
                <c:pt idx="3292">
                  <c:v>109307.44813824818</c:v>
                </c:pt>
                <c:pt idx="3293">
                  <c:v>-842188.38274573907</c:v>
                </c:pt>
                <c:pt idx="3294">
                  <c:v>-2161290.4994588383</c:v>
                </c:pt>
                <c:pt idx="3295">
                  <c:v>-446598.09342781082</c:v>
                </c:pt>
                <c:pt idx="3296">
                  <c:v>-1287259.6568500623</c:v>
                </c:pt>
                <c:pt idx="3297">
                  <c:v>-1809696.4297988191</c:v>
                </c:pt>
                <c:pt idx="3298">
                  <c:v>-990171.63625246286</c:v>
                </c:pt>
                <c:pt idx="3299">
                  <c:v>-1554562.2444466166</c:v>
                </c:pt>
                <c:pt idx="3300">
                  <c:v>-1265380.5068351328</c:v>
                </c:pt>
                <c:pt idx="3301">
                  <c:v>-1765903.1883561648</c:v>
                </c:pt>
                <c:pt idx="3302">
                  <c:v>-1413595.9717432633</c:v>
                </c:pt>
                <c:pt idx="3303">
                  <c:v>-367066.47765742987</c:v>
                </c:pt>
                <c:pt idx="3304">
                  <c:v>-1074824.4346951842</c:v>
                </c:pt>
                <c:pt idx="3305">
                  <c:v>88333.525126267225</c:v>
                </c:pt>
                <c:pt idx="3306">
                  <c:v>526331.46898196638</c:v>
                </c:pt>
                <c:pt idx="3307">
                  <c:v>-1972133.3770603128</c:v>
                </c:pt>
                <c:pt idx="3308">
                  <c:v>84974.027464810759</c:v>
                </c:pt>
                <c:pt idx="3309">
                  <c:v>1270194.8175057247</c:v>
                </c:pt>
                <c:pt idx="3310">
                  <c:v>-551479.20883528516</c:v>
                </c:pt>
                <c:pt idx="3311">
                  <c:v>-1269337.0807062611</c:v>
                </c:pt>
                <c:pt idx="3312">
                  <c:v>-1845717.9992701188</c:v>
                </c:pt>
                <c:pt idx="3313">
                  <c:v>879382.53904391825</c:v>
                </c:pt>
                <c:pt idx="3314">
                  <c:v>-136166.18517519534</c:v>
                </c:pt>
                <c:pt idx="3315">
                  <c:v>668852.78817828372</c:v>
                </c:pt>
                <c:pt idx="3316">
                  <c:v>-372436.6056798622</c:v>
                </c:pt>
                <c:pt idx="3317">
                  <c:v>-882935.08597307652</c:v>
                </c:pt>
                <c:pt idx="3318">
                  <c:v>825862.78326887265</c:v>
                </c:pt>
                <c:pt idx="3319">
                  <c:v>-1138335.8713617623</c:v>
                </c:pt>
                <c:pt idx="3320">
                  <c:v>-722724.466233477</c:v>
                </c:pt>
                <c:pt idx="3321">
                  <c:v>-1290326.3163115196</c:v>
                </c:pt>
                <c:pt idx="3322">
                  <c:v>-1110177.3304862678</c:v>
                </c:pt>
                <c:pt idx="3323">
                  <c:v>-1062257.6902683787</c:v>
                </c:pt>
                <c:pt idx="3324">
                  <c:v>-333392.47438240424</c:v>
                </c:pt>
                <c:pt idx="3325">
                  <c:v>-1340838.8052004017</c:v>
                </c:pt>
                <c:pt idx="3326">
                  <c:v>-1106491.2182028778</c:v>
                </c:pt>
                <c:pt idx="3327">
                  <c:v>-367302.05259113759</c:v>
                </c:pt>
                <c:pt idx="3328">
                  <c:v>316489.98548353463</c:v>
                </c:pt>
                <c:pt idx="3329">
                  <c:v>-1052473.5838103853</c:v>
                </c:pt>
                <c:pt idx="3330">
                  <c:v>-1018677.4348167479</c:v>
                </c:pt>
                <c:pt idx="3331">
                  <c:v>-1019411.5225058645</c:v>
                </c:pt>
                <c:pt idx="3332">
                  <c:v>-613605.13194789737</c:v>
                </c:pt>
                <c:pt idx="3333">
                  <c:v>1002005.8444012329</c:v>
                </c:pt>
                <c:pt idx="3334">
                  <c:v>184564.34840231761</c:v>
                </c:pt>
                <c:pt idx="3335">
                  <c:v>-1443532.0967358723</c:v>
                </c:pt>
                <c:pt idx="3336">
                  <c:v>-676523.22014479712</c:v>
                </c:pt>
                <c:pt idx="3337">
                  <c:v>473090.86681742221</c:v>
                </c:pt>
                <c:pt idx="3338">
                  <c:v>-348028.83896400407</c:v>
                </c:pt>
                <c:pt idx="3339">
                  <c:v>-99041.165535479784</c:v>
                </c:pt>
                <c:pt idx="3340">
                  <c:v>-1492936.3328576796</c:v>
                </c:pt>
                <c:pt idx="3341">
                  <c:v>-974397.07515954599</c:v>
                </c:pt>
                <c:pt idx="3342">
                  <c:v>-739284.6351102218</c:v>
                </c:pt>
                <c:pt idx="3343">
                  <c:v>-1380299.7163343802</c:v>
                </c:pt>
                <c:pt idx="3344">
                  <c:v>-319118.99466834217</c:v>
                </c:pt>
                <c:pt idx="3345">
                  <c:v>85067046.183670551</c:v>
                </c:pt>
                <c:pt idx="3346">
                  <c:v>1034958.5800195634</c:v>
                </c:pt>
                <c:pt idx="3347">
                  <c:v>-128971.73276626691</c:v>
                </c:pt>
                <c:pt idx="3348">
                  <c:v>4219808.5759731755</c:v>
                </c:pt>
                <c:pt idx="3349">
                  <c:v>1319311.5565247089</c:v>
                </c:pt>
                <c:pt idx="3350">
                  <c:v>1238471.9382477365</c:v>
                </c:pt>
                <c:pt idx="3351">
                  <c:v>1649669.3176247664</c:v>
                </c:pt>
                <c:pt idx="3352">
                  <c:v>-457798.07491018623</c:v>
                </c:pt>
                <c:pt idx="3353">
                  <c:v>1229623.5720356628</c:v>
                </c:pt>
                <c:pt idx="3354">
                  <c:v>536216.90860524029</c:v>
                </c:pt>
                <c:pt idx="3355">
                  <c:v>10740.095978658646</c:v>
                </c:pt>
                <c:pt idx="3356">
                  <c:v>4128519.4177247807</c:v>
                </c:pt>
                <c:pt idx="3357">
                  <c:v>-1537805.7812145986</c:v>
                </c:pt>
                <c:pt idx="3358">
                  <c:v>-416218.21771215275</c:v>
                </c:pt>
                <c:pt idx="3359">
                  <c:v>599868.68657102808</c:v>
                </c:pt>
                <c:pt idx="3360">
                  <c:v>-497929.15053673834</c:v>
                </c:pt>
                <c:pt idx="3361">
                  <c:v>-820627.22185601294</c:v>
                </c:pt>
                <c:pt idx="3362">
                  <c:v>-1323220.2850608602</c:v>
                </c:pt>
                <c:pt idx="3363">
                  <c:v>-970958.32628077641</c:v>
                </c:pt>
                <c:pt idx="3364">
                  <c:v>-41933.449178982526</c:v>
                </c:pt>
                <c:pt idx="3365">
                  <c:v>1541926.8333792537</c:v>
                </c:pt>
                <c:pt idx="3366">
                  <c:v>4163524.5245999582</c:v>
                </c:pt>
                <c:pt idx="3367">
                  <c:v>3138613.7991334498</c:v>
                </c:pt>
                <c:pt idx="3368">
                  <c:v>1332580.9109038077</c:v>
                </c:pt>
                <c:pt idx="3369">
                  <c:v>290320.51200442016</c:v>
                </c:pt>
                <c:pt idx="3370">
                  <c:v>2640171.5891106166</c:v>
                </c:pt>
                <c:pt idx="3371">
                  <c:v>13308670.292995345</c:v>
                </c:pt>
                <c:pt idx="3372">
                  <c:v>9847412.6682221591</c:v>
                </c:pt>
                <c:pt idx="3373">
                  <c:v>5380201.7037434988</c:v>
                </c:pt>
                <c:pt idx="3374">
                  <c:v>4898839.8288559653</c:v>
                </c:pt>
                <c:pt idx="3375">
                  <c:v>9415478.1071926504</c:v>
                </c:pt>
                <c:pt idx="3376">
                  <c:v>1137896.7832709961</c:v>
                </c:pt>
                <c:pt idx="3377">
                  <c:v>372344.24255380407</c:v>
                </c:pt>
                <c:pt idx="3378">
                  <c:v>1511624.5678562634</c:v>
                </c:pt>
                <c:pt idx="3379">
                  <c:v>2027432.4735711738</c:v>
                </c:pt>
                <c:pt idx="3380">
                  <c:v>1379893.4067282155</c:v>
                </c:pt>
                <c:pt idx="3381">
                  <c:v>1171076.5125724263</c:v>
                </c:pt>
                <c:pt idx="3382">
                  <c:v>303292.77879722044</c:v>
                </c:pt>
                <c:pt idx="3383">
                  <c:v>875705.27591477707</c:v>
                </c:pt>
                <c:pt idx="3384">
                  <c:v>1747627.3751705475</c:v>
                </c:pt>
                <c:pt idx="3385">
                  <c:v>1093918.4921477176</c:v>
                </c:pt>
                <c:pt idx="3386">
                  <c:v>582431.3955662325</c:v>
                </c:pt>
                <c:pt idx="3387">
                  <c:v>72010.336313188076</c:v>
                </c:pt>
                <c:pt idx="3388">
                  <c:v>424835.87128640339</c:v>
                </c:pt>
                <c:pt idx="3389">
                  <c:v>1210479.7762481347</c:v>
                </c:pt>
                <c:pt idx="3390">
                  <c:v>118209.69899621606</c:v>
                </c:pt>
                <c:pt idx="3391">
                  <c:v>1231522.1733018756</c:v>
                </c:pt>
                <c:pt idx="3392">
                  <c:v>-443152.32605100051</c:v>
                </c:pt>
                <c:pt idx="3393">
                  <c:v>-420297.60170109197</c:v>
                </c:pt>
                <c:pt idx="3394">
                  <c:v>-48676.663202933967</c:v>
                </c:pt>
                <c:pt idx="3395">
                  <c:v>860091.49479153007</c:v>
                </c:pt>
                <c:pt idx="3396">
                  <c:v>314912.68735530972</c:v>
                </c:pt>
                <c:pt idx="3397">
                  <c:v>1996487.5969040692</c:v>
                </c:pt>
                <c:pt idx="3398">
                  <c:v>2283662.3458374105</c:v>
                </c:pt>
                <c:pt idx="3399">
                  <c:v>2676841.8294763826</c:v>
                </c:pt>
                <c:pt idx="3400">
                  <c:v>-906338.90068772808</c:v>
                </c:pt>
                <c:pt idx="3401">
                  <c:v>-392998.6014033705</c:v>
                </c:pt>
                <c:pt idx="3402">
                  <c:v>-192938.45739468187</c:v>
                </c:pt>
                <c:pt idx="3403">
                  <c:v>586169.05915213749</c:v>
                </c:pt>
                <c:pt idx="3404">
                  <c:v>382434.44990369678</c:v>
                </c:pt>
                <c:pt idx="3405">
                  <c:v>754569.81449190527</c:v>
                </c:pt>
                <c:pt idx="3406">
                  <c:v>496799.44460757822</c:v>
                </c:pt>
                <c:pt idx="3407">
                  <c:v>2515069.3572467119</c:v>
                </c:pt>
                <c:pt idx="3408">
                  <c:v>3474185.589008674</c:v>
                </c:pt>
                <c:pt idx="3409">
                  <c:v>1016415.3928449415</c:v>
                </c:pt>
                <c:pt idx="3410">
                  <c:v>5990402.91836676</c:v>
                </c:pt>
                <c:pt idx="3411">
                  <c:v>2192352.3121774197</c:v>
                </c:pt>
                <c:pt idx="3412">
                  <c:v>1852201.841343455</c:v>
                </c:pt>
                <c:pt idx="3413">
                  <c:v>1890059.4366877154</c:v>
                </c:pt>
                <c:pt idx="3414">
                  <c:v>1877506.4198089018</c:v>
                </c:pt>
                <c:pt idx="3415">
                  <c:v>1340336.5493731126</c:v>
                </c:pt>
                <c:pt idx="3416">
                  <c:v>944278.51362718642</c:v>
                </c:pt>
                <c:pt idx="3417">
                  <c:v>2324406.8753701597</c:v>
                </c:pt>
                <c:pt idx="3418">
                  <c:v>1945268.6499246359</c:v>
                </c:pt>
                <c:pt idx="3419">
                  <c:v>2529594.9910451323</c:v>
                </c:pt>
                <c:pt idx="3420">
                  <c:v>1788316.9434536919</c:v>
                </c:pt>
                <c:pt idx="3421">
                  <c:v>1624560.1111792102</c:v>
                </c:pt>
                <c:pt idx="3422">
                  <c:v>1878059.3988801315</c:v>
                </c:pt>
                <c:pt idx="3423">
                  <c:v>1488015.1862528324</c:v>
                </c:pt>
                <c:pt idx="3424">
                  <c:v>1087661.6040193588</c:v>
                </c:pt>
                <c:pt idx="3425">
                  <c:v>1586583.3441962898</c:v>
                </c:pt>
                <c:pt idx="3426">
                  <c:v>3730073.8955863491</c:v>
                </c:pt>
                <c:pt idx="3427">
                  <c:v>3792547.5174323171</c:v>
                </c:pt>
                <c:pt idx="3428">
                  <c:v>17652640.692894004</c:v>
                </c:pt>
                <c:pt idx="3429">
                  <c:v>5601852.7826938778</c:v>
                </c:pt>
                <c:pt idx="3430">
                  <c:v>2928361.7590641528</c:v>
                </c:pt>
                <c:pt idx="3431">
                  <c:v>1920713.9649212658</c:v>
                </c:pt>
                <c:pt idx="3432">
                  <c:v>2078852.4892180786</c:v>
                </c:pt>
                <c:pt idx="3433">
                  <c:v>1248983.9816108942</c:v>
                </c:pt>
                <c:pt idx="3434">
                  <c:v>-120179.62592547387</c:v>
                </c:pt>
                <c:pt idx="3435">
                  <c:v>1238041.6253741905</c:v>
                </c:pt>
                <c:pt idx="3436">
                  <c:v>1186084.2692843676</c:v>
                </c:pt>
                <c:pt idx="3437">
                  <c:v>843596.99341759086</c:v>
                </c:pt>
                <c:pt idx="3438">
                  <c:v>130352.61542272568</c:v>
                </c:pt>
                <c:pt idx="3439">
                  <c:v>2058055.3415857852</c:v>
                </c:pt>
                <c:pt idx="3440">
                  <c:v>808282.01741556078</c:v>
                </c:pt>
                <c:pt idx="3441">
                  <c:v>417264.25686588138</c:v>
                </c:pt>
                <c:pt idx="3442">
                  <c:v>1309781.2051422894</c:v>
                </c:pt>
                <c:pt idx="3443">
                  <c:v>833827.60322330892</c:v>
                </c:pt>
                <c:pt idx="3444">
                  <c:v>-483499.07069057971</c:v>
                </c:pt>
                <c:pt idx="3445">
                  <c:v>264089.37194294482</c:v>
                </c:pt>
                <c:pt idx="3446">
                  <c:v>314544.93650796264</c:v>
                </c:pt>
                <c:pt idx="3447">
                  <c:v>555579.05669915676</c:v>
                </c:pt>
                <c:pt idx="3448">
                  <c:v>639883.53541921824</c:v>
                </c:pt>
                <c:pt idx="3449">
                  <c:v>1491205.4863453805</c:v>
                </c:pt>
                <c:pt idx="3450">
                  <c:v>1749314.2948110998</c:v>
                </c:pt>
                <c:pt idx="3451">
                  <c:v>3045169.6546293572</c:v>
                </c:pt>
                <c:pt idx="3452">
                  <c:v>1220942.8038514778</c:v>
                </c:pt>
                <c:pt idx="3453">
                  <c:v>999345.9982522279</c:v>
                </c:pt>
                <c:pt idx="3454">
                  <c:v>524451.22955421358</c:v>
                </c:pt>
                <c:pt idx="3455">
                  <c:v>848843.25079317391</c:v>
                </c:pt>
                <c:pt idx="3456">
                  <c:v>578525.39179161191</c:v>
                </c:pt>
                <c:pt idx="3457">
                  <c:v>2411168.426618427</c:v>
                </c:pt>
                <c:pt idx="3458">
                  <c:v>1117258.2871212512</c:v>
                </c:pt>
                <c:pt idx="3459">
                  <c:v>640439.55929113925</c:v>
                </c:pt>
                <c:pt idx="3460">
                  <c:v>1350488.1822229475</c:v>
                </c:pt>
                <c:pt idx="3461">
                  <c:v>627554.77987193316</c:v>
                </c:pt>
                <c:pt idx="3462">
                  <c:v>1833432.5389012322</c:v>
                </c:pt>
                <c:pt idx="3463">
                  <c:v>1948861.8842946887</c:v>
                </c:pt>
                <c:pt idx="3464">
                  <c:v>-291554.12549033016</c:v>
                </c:pt>
                <c:pt idx="3465">
                  <c:v>2424446.7542203367</c:v>
                </c:pt>
                <c:pt idx="3466">
                  <c:v>463083.64704824239</c:v>
                </c:pt>
                <c:pt idx="3467">
                  <c:v>1673692.1406438127</c:v>
                </c:pt>
                <c:pt idx="3468">
                  <c:v>906746.09605240822</c:v>
                </c:pt>
                <c:pt idx="3469">
                  <c:v>958103.70333479345</c:v>
                </c:pt>
                <c:pt idx="3470">
                  <c:v>1735775.5096316263</c:v>
                </c:pt>
                <c:pt idx="3471">
                  <c:v>1015772.6725536063</c:v>
                </c:pt>
                <c:pt idx="3472">
                  <c:v>1550145.0323871598</c:v>
                </c:pt>
                <c:pt idx="3473">
                  <c:v>398949.36191511899</c:v>
                </c:pt>
                <c:pt idx="3474">
                  <c:v>866572.36678299308</c:v>
                </c:pt>
                <c:pt idx="3475">
                  <c:v>517486.62103738636</c:v>
                </c:pt>
                <c:pt idx="3476">
                  <c:v>1531232.4381506741</c:v>
                </c:pt>
                <c:pt idx="3477">
                  <c:v>-1826329.7345211133</c:v>
                </c:pt>
                <c:pt idx="3478">
                  <c:v>991325.86702808738</c:v>
                </c:pt>
                <c:pt idx="3479">
                  <c:v>-629667.13850878924</c:v>
                </c:pt>
                <c:pt idx="3480">
                  <c:v>147187.86045891047</c:v>
                </c:pt>
                <c:pt idx="3481">
                  <c:v>2232134.7966340482</c:v>
                </c:pt>
                <c:pt idx="3482">
                  <c:v>154648.20911172777</c:v>
                </c:pt>
                <c:pt idx="3483">
                  <c:v>-272476.38292574137</c:v>
                </c:pt>
                <c:pt idx="3484">
                  <c:v>307234.70701977611</c:v>
                </c:pt>
                <c:pt idx="3485">
                  <c:v>-966877.20863728225</c:v>
                </c:pt>
                <c:pt idx="3486">
                  <c:v>-1144877.2627451047</c:v>
                </c:pt>
                <c:pt idx="3487">
                  <c:v>-284072.66030762345</c:v>
                </c:pt>
                <c:pt idx="3488">
                  <c:v>-639730.0939251259</c:v>
                </c:pt>
                <c:pt idx="3489">
                  <c:v>1331570.2060198486</c:v>
                </c:pt>
                <c:pt idx="3490">
                  <c:v>5768313.2390596122</c:v>
                </c:pt>
                <c:pt idx="3491">
                  <c:v>1014958.2969458997</c:v>
                </c:pt>
                <c:pt idx="3492">
                  <c:v>1164038.2551672086</c:v>
                </c:pt>
                <c:pt idx="3493">
                  <c:v>-808858.53870022297</c:v>
                </c:pt>
                <c:pt idx="3494">
                  <c:v>897692.11412577331</c:v>
                </c:pt>
                <c:pt idx="3495">
                  <c:v>355345.7103978768</c:v>
                </c:pt>
                <c:pt idx="3496">
                  <c:v>-700398.68674295396</c:v>
                </c:pt>
                <c:pt idx="3497">
                  <c:v>-614009.60762596875</c:v>
                </c:pt>
                <c:pt idx="3498">
                  <c:v>-533903.91789619625</c:v>
                </c:pt>
                <c:pt idx="3499">
                  <c:v>-1249536.7897115201</c:v>
                </c:pt>
                <c:pt idx="3500">
                  <c:v>-2248379.7825999707</c:v>
                </c:pt>
                <c:pt idx="3501">
                  <c:v>-1004168.8484162167</c:v>
                </c:pt>
                <c:pt idx="3502">
                  <c:v>-580988.3670457229</c:v>
                </c:pt>
                <c:pt idx="3503">
                  <c:v>907495.89339146018</c:v>
                </c:pt>
                <c:pt idx="3504">
                  <c:v>-974505.74949752539</c:v>
                </c:pt>
                <c:pt idx="3505">
                  <c:v>-793920.89138323814</c:v>
                </c:pt>
                <c:pt idx="3506">
                  <c:v>-1119248.5011692718</c:v>
                </c:pt>
                <c:pt idx="3507">
                  <c:v>-607330.72297716886</c:v>
                </c:pt>
                <c:pt idx="3508">
                  <c:v>-389022.05612941086</c:v>
                </c:pt>
                <c:pt idx="3509">
                  <c:v>103596.69433531165</c:v>
                </c:pt>
                <c:pt idx="3510">
                  <c:v>-431862.61804972589</c:v>
                </c:pt>
                <c:pt idx="3511">
                  <c:v>-751440.20131923258</c:v>
                </c:pt>
                <c:pt idx="3512">
                  <c:v>-805100.70660272986</c:v>
                </c:pt>
                <c:pt idx="3513">
                  <c:v>144997.12165060639</c:v>
                </c:pt>
                <c:pt idx="3514">
                  <c:v>-284615.50212369114</c:v>
                </c:pt>
                <c:pt idx="3515">
                  <c:v>-429140.25656543672</c:v>
                </c:pt>
                <c:pt idx="3516">
                  <c:v>-70324.992400072515</c:v>
                </c:pt>
                <c:pt idx="3517">
                  <c:v>512998.45011872053</c:v>
                </c:pt>
                <c:pt idx="3518">
                  <c:v>376386.12426445633</c:v>
                </c:pt>
                <c:pt idx="3519">
                  <c:v>48393.420326702297</c:v>
                </c:pt>
                <c:pt idx="3520">
                  <c:v>-61792.206743657589</c:v>
                </c:pt>
                <c:pt idx="3521">
                  <c:v>1521961.4585627764</c:v>
                </c:pt>
                <c:pt idx="3522">
                  <c:v>3489094.4524277449</c:v>
                </c:pt>
                <c:pt idx="3523">
                  <c:v>646807.93714401126</c:v>
                </c:pt>
                <c:pt idx="3524">
                  <c:v>975804.02677524835</c:v>
                </c:pt>
                <c:pt idx="3525">
                  <c:v>1066638.9147071168</c:v>
                </c:pt>
                <c:pt idx="3526">
                  <c:v>441465.81566450745</c:v>
                </c:pt>
                <c:pt idx="3527">
                  <c:v>228020.95111485571</c:v>
                </c:pt>
                <c:pt idx="3528">
                  <c:v>-778662.31513745338</c:v>
                </c:pt>
                <c:pt idx="3529">
                  <c:v>527844.66384790838</c:v>
                </c:pt>
                <c:pt idx="3530">
                  <c:v>613103.28881619126</c:v>
                </c:pt>
                <c:pt idx="3531">
                  <c:v>1084598.0039056465</c:v>
                </c:pt>
                <c:pt idx="3532">
                  <c:v>1310046.4693358094</c:v>
                </c:pt>
                <c:pt idx="3533">
                  <c:v>338132.14583939314</c:v>
                </c:pt>
                <c:pt idx="3534">
                  <c:v>548851.71958870441</c:v>
                </c:pt>
                <c:pt idx="3535">
                  <c:v>1357955.2256384268</c:v>
                </c:pt>
                <c:pt idx="3536">
                  <c:v>273117.88453871012</c:v>
                </c:pt>
                <c:pt idx="3537">
                  <c:v>452231.07658544183</c:v>
                </c:pt>
                <c:pt idx="3538">
                  <c:v>-255101.8787644282</c:v>
                </c:pt>
                <c:pt idx="3539">
                  <c:v>-137361.37938039005</c:v>
                </c:pt>
                <c:pt idx="3540">
                  <c:v>1333374.8660585508</c:v>
                </c:pt>
                <c:pt idx="3541">
                  <c:v>638543.38848498464</c:v>
                </c:pt>
                <c:pt idx="3542">
                  <c:v>566986.59505461156</c:v>
                </c:pt>
                <c:pt idx="3543">
                  <c:v>-342423.10400279611</c:v>
                </c:pt>
                <c:pt idx="3544">
                  <c:v>124061.9518225342</c:v>
                </c:pt>
                <c:pt idx="3545">
                  <c:v>-423403.95638067275</c:v>
                </c:pt>
                <c:pt idx="3546">
                  <c:v>1404492.5519047379</c:v>
                </c:pt>
                <c:pt idx="3547">
                  <c:v>217955.35393572599</c:v>
                </c:pt>
                <c:pt idx="3548">
                  <c:v>404993.84090767801</c:v>
                </c:pt>
                <c:pt idx="3549">
                  <c:v>-349982.07327564061</c:v>
                </c:pt>
                <c:pt idx="3550">
                  <c:v>1157388.9489632249</c:v>
                </c:pt>
                <c:pt idx="3551">
                  <c:v>6855491.1060178876</c:v>
                </c:pt>
                <c:pt idx="3552">
                  <c:v>1125567.2218952328</c:v>
                </c:pt>
                <c:pt idx="3553">
                  <c:v>4256482.1151025072</c:v>
                </c:pt>
                <c:pt idx="3554">
                  <c:v>848887.39644300938</c:v>
                </c:pt>
                <c:pt idx="3555">
                  <c:v>981803.43446862698</c:v>
                </c:pt>
                <c:pt idx="3556">
                  <c:v>-37661.073259733617</c:v>
                </c:pt>
                <c:pt idx="3557">
                  <c:v>91492.510945744812</c:v>
                </c:pt>
                <c:pt idx="3558">
                  <c:v>754305.02305327356</c:v>
                </c:pt>
                <c:pt idx="3559">
                  <c:v>420027.22779285163</c:v>
                </c:pt>
                <c:pt idx="3560">
                  <c:v>200579.67488323152</c:v>
                </c:pt>
                <c:pt idx="3561">
                  <c:v>203477.37175375223</c:v>
                </c:pt>
                <c:pt idx="3562">
                  <c:v>786724.29252424091</c:v>
                </c:pt>
                <c:pt idx="3563">
                  <c:v>90008.889081522822</c:v>
                </c:pt>
                <c:pt idx="3564">
                  <c:v>827706.77801959217</c:v>
                </c:pt>
                <c:pt idx="3565">
                  <c:v>2326619.4985343888</c:v>
                </c:pt>
                <c:pt idx="3566">
                  <c:v>1380016.7443633005</c:v>
                </c:pt>
                <c:pt idx="3567">
                  <c:v>121065.36052533239</c:v>
                </c:pt>
                <c:pt idx="3568">
                  <c:v>40323.623347446322</c:v>
                </c:pt>
                <c:pt idx="3569">
                  <c:v>-335146.24695131183</c:v>
                </c:pt>
                <c:pt idx="3570">
                  <c:v>-50043.714123532176</c:v>
                </c:pt>
                <c:pt idx="3571">
                  <c:v>-88173.004353754222</c:v>
                </c:pt>
                <c:pt idx="3572">
                  <c:v>-608213.46331848204</c:v>
                </c:pt>
                <c:pt idx="3573">
                  <c:v>402117.89275327325</c:v>
                </c:pt>
                <c:pt idx="3574">
                  <c:v>-262387.8652959317</c:v>
                </c:pt>
                <c:pt idx="3575">
                  <c:v>175936.32917505503</c:v>
                </c:pt>
                <c:pt idx="3576">
                  <c:v>-1005357.7055394128</c:v>
                </c:pt>
                <c:pt idx="3577">
                  <c:v>373753.47371092439</c:v>
                </c:pt>
                <c:pt idx="3578">
                  <c:v>1932554.7049977332</c:v>
                </c:pt>
                <c:pt idx="3579">
                  <c:v>2173922.0610549822</c:v>
                </c:pt>
                <c:pt idx="3580">
                  <c:v>879464.35297185183</c:v>
                </c:pt>
                <c:pt idx="3581">
                  <c:v>-175197.02592175454</c:v>
                </c:pt>
                <c:pt idx="3582">
                  <c:v>2934367.6871786863</c:v>
                </c:pt>
                <c:pt idx="3583">
                  <c:v>2257594.2547936589</c:v>
                </c:pt>
                <c:pt idx="3584">
                  <c:v>3729580.5830128863</c:v>
                </c:pt>
                <c:pt idx="3585">
                  <c:v>2960146.0635062307</c:v>
                </c:pt>
                <c:pt idx="3586">
                  <c:v>1021977.0515957475</c:v>
                </c:pt>
                <c:pt idx="3587">
                  <c:v>989949.64391898364</c:v>
                </c:pt>
                <c:pt idx="3588">
                  <c:v>1306070.719283402</c:v>
                </c:pt>
                <c:pt idx="3589">
                  <c:v>1009080.953326866</c:v>
                </c:pt>
                <c:pt idx="3590">
                  <c:v>1786553.2192620859</c:v>
                </c:pt>
                <c:pt idx="3591">
                  <c:v>1590429.9503727257</c:v>
                </c:pt>
                <c:pt idx="3592">
                  <c:v>208273.4583459869</c:v>
                </c:pt>
                <c:pt idx="3593">
                  <c:v>584933.08794747293</c:v>
                </c:pt>
                <c:pt idx="3594">
                  <c:v>1114872.7973442748</c:v>
                </c:pt>
                <c:pt idx="3595">
                  <c:v>-357471.01796640456</c:v>
                </c:pt>
                <c:pt idx="3596">
                  <c:v>1036456.8904680163</c:v>
                </c:pt>
                <c:pt idx="3597">
                  <c:v>888418.53094766289</c:v>
                </c:pt>
                <c:pt idx="3598">
                  <c:v>1793827.8641561419</c:v>
                </c:pt>
                <c:pt idx="3599">
                  <c:v>957212.68268351257</c:v>
                </c:pt>
                <c:pt idx="3600">
                  <c:v>581043.65597780049</c:v>
                </c:pt>
                <c:pt idx="3601">
                  <c:v>377010.41345137358</c:v>
                </c:pt>
                <c:pt idx="3602">
                  <c:v>1857780.9897319824</c:v>
                </c:pt>
                <c:pt idx="3603">
                  <c:v>505393.67011539638</c:v>
                </c:pt>
                <c:pt idx="3604">
                  <c:v>1390157.9063628986</c:v>
                </c:pt>
                <c:pt idx="3605">
                  <c:v>1811851.8679512367</c:v>
                </c:pt>
                <c:pt idx="3606">
                  <c:v>959068.66795089096</c:v>
                </c:pt>
                <c:pt idx="3607">
                  <c:v>1543670.6212051362</c:v>
                </c:pt>
                <c:pt idx="3608">
                  <c:v>547664.04384379089</c:v>
                </c:pt>
                <c:pt idx="3609">
                  <c:v>1001620.4146178365</c:v>
                </c:pt>
                <c:pt idx="3610">
                  <c:v>1025866.2421468422</c:v>
                </c:pt>
                <c:pt idx="3611">
                  <c:v>1389967.2640922293</c:v>
                </c:pt>
                <c:pt idx="3612">
                  <c:v>1743144.2342813686</c:v>
                </c:pt>
                <c:pt idx="3613">
                  <c:v>5823197.4990837649</c:v>
                </c:pt>
                <c:pt idx="3614">
                  <c:v>3908337.8940868527</c:v>
                </c:pt>
                <c:pt idx="3615">
                  <c:v>2202597.705576852</c:v>
                </c:pt>
                <c:pt idx="3616">
                  <c:v>823167.30299019068</c:v>
                </c:pt>
                <c:pt idx="3617">
                  <c:v>1296528.4517307431</c:v>
                </c:pt>
                <c:pt idx="3618">
                  <c:v>1479853.6536959186</c:v>
                </c:pt>
                <c:pt idx="3619">
                  <c:v>2905988.3577715233</c:v>
                </c:pt>
                <c:pt idx="3620">
                  <c:v>927547.47238821536</c:v>
                </c:pt>
                <c:pt idx="3621">
                  <c:v>2446105.9825351164</c:v>
                </c:pt>
                <c:pt idx="3622">
                  <c:v>744877.87969040126</c:v>
                </c:pt>
                <c:pt idx="3623">
                  <c:v>1260367.4953968823</c:v>
                </c:pt>
                <c:pt idx="3624">
                  <c:v>434905.67846915871</c:v>
                </c:pt>
                <c:pt idx="3625">
                  <c:v>265839.94601028413</c:v>
                </c:pt>
                <c:pt idx="3626">
                  <c:v>477498.36474713683</c:v>
                </c:pt>
                <c:pt idx="3627">
                  <c:v>334432.68793003261</c:v>
                </c:pt>
                <c:pt idx="3628">
                  <c:v>-893860.58108253032</c:v>
                </c:pt>
                <c:pt idx="3629">
                  <c:v>-488212.47963333875</c:v>
                </c:pt>
                <c:pt idx="3630">
                  <c:v>-1644827.0778678432</c:v>
                </c:pt>
                <c:pt idx="3631">
                  <c:v>472966.38249704242</c:v>
                </c:pt>
                <c:pt idx="3632">
                  <c:v>-36069.067063257098</c:v>
                </c:pt>
                <c:pt idx="3633">
                  <c:v>-194727.68018514663</c:v>
                </c:pt>
                <c:pt idx="3634">
                  <c:v>-1210731.7539000139</c:v>
                </c:pt>
                <c:pt idx="3635">
                  <c:v>10420.685075543821</c:v>
                </c:pt>
                <c:pt idx="3636">
                  <c:v>465701.69728572667</c:v>
                </c:pt>
                <c:pt idx="3637">
                  <c:v>-674155.67760007828</c:v>
                </c:pt>
                <c:pt idx="3638">
                  <c:v>744124.14417105168</c:v>
                </c:pt>
                <c:pt idx="3639">
                  <c:v>1065467.2776758149</c:v>
                </c:pt>
                <c:pt idx="3640">
                  <c:v>3355122.1096928567</c:v>
                </c:pt>
                <c:pt idx="3641">
                  <c:v>1094250.7651421353</c:v>
                </c:pt>
                <c:pt idx="3642">
                  <c:v>3269682.7409406826</c:v>
                </c:pt>
                <c:pt idx="3643">
                  <c:v>2189495.9666072652</c:v>
                </c:pt>
                <c:pt idx="3644">
                  <c:v>1405617.2989162132</c:v>
                </c:pt>
                <c:pt idx="3645">
                  <c:v>330051.64834416658</c:v>
                </c:pt>
                <c:pt idx="3646">
                  <c:v>1770555.7075135931</c:v>
                </c:pt>
                <c:pt idx="3647">
                  <c:v>780265.02858558297</c:v>
                </c:pt>
                <c:pt idx="3648">
                  <c:v>-16691.232255853713</c:v>
                </c:pt>
                <c:pt idx="3649">
                  <c:v>1759198.3702003062</c:v>
                </c:pt>
                <c:pt idx="3650">
                  <c:v>692712.37142327428</c:v>
                </c:pt>
                <c:pt idx="3651">
                  <c:v>1554414.0911719874</c:v>
                </c:pt>
                <c:pt idx="3652">
                  <c:v>1295217.4085883424</c:v>
                </c:pt>
                <c:pt idx="3653">
                  <c:v>914594.99942952394</c:v>
                </c:pt>
                <c:pt idx="3654">
                  <c:v>903921.87462653965</c:v>
                </c:pt>
                <c:pt idx="3655">
                  <c:v>410901.40716161579</c:v>
                </c:pt>
                <c:pt idx="3656">
                  <c:v>-795777.44863733649</c:v>
                </c:pt>
                <c:pt idx="3657">
                  <c:v>1815141.8431002796</c:v>
                </c:pt>
                <c:pt idx="3658">
                  <c:v>388707.99736546725</c:v>
                </c:pt>
                <c:pt idx="3659">
                  <c:v>824029.57027732581</c:v>
                </c:pt>
                <c:pt idx="3660">
                  <c:v>1401201.5694733188</c:v>
                </c:pt>
                <c:pt idx="3661">
                  <c:v>2142479.4894129112</c:v>
                </c:pt>
                <c:pt idx="3662">
                  <c:v>828203.30791061372</c:v>
                </c:pt>
                <c:pt idx="3663">
                  <c:v>897947.81408666819</c:v>
                </c:pt>
                <c:pt idx="3664">
                  <c:v>452879.05501395464</c:v>
                </c:pt>
                <c:pt idx="3665">
                  <c:v>711565.92800045758</c:v>
                </c:pt>
                <c:pt idx="3666">
                  <c:v>220435.28717745095</c:v>
                </c:pt>
                <c:pt idx="3667">
                  <c:v>-907892.98638047278</c:v>
                </c:pt>
                <c:pt idx="3668">
                  <c:v>177719.65887080878</c:v>
                </c:pt>
                <c:pt idx="3669">
                  <c:v>954147.15876930952</c:v>
                </c:pt>
                <c:pt idx="3670">
                  <c:v>3368882.7700660229</c:v>
                </c:pt>
                <c:pt idx="3671">
                  <c:v>460601.36870665103</c:v>
                </c:pt>
                <c:pt idx="3672">
                  <c:v>194765.45540780574</c:v>
                </c:pt>
                <c:pt idx="3673">
                  <c:v>450681.92561529577</c:v>
                </c:pt>
                <c:pt idx="3674">
                  <c:v>1037701.8601701558</c:v>
                </c:pt>
                <c:pt idx="3675">
                  <c:v>191175.32714848965</c:v>
                </c:pt>
                <c:pt idx="3676">
                  <c:v>183318.69198976457</c:v>
                </c:pt>
                <c:pt idx="3677">
                  <c:v>-9352.3695918247104</c:v>
                </c:pt>
                <c:pt idx="3678">
                  <c:v>-613843.60328333825</c:v>
                </c:pt>
                <c:pt idx="3679">
                  <c:v>2200784.0522054359</c:v>
                </c:pt>
                <c:pt idx="3680">
                  <c:v>212209.04286511987</c:v>
                </c:pt>
                <c:pt idx="3681">
                  <c:v>489456.20311091095</c:v>
                </c:pt>
                <c:pt idx="3682">
                  <c:v>91822.390995942056</c:v>
                </c:pt>
                <c:pt idx="3683">
                  <c:v>-379396.5319846645</c:v>
                </c:pt>
                <c:pt idx="3684">
                  <c:v>-256972.56790366769</c:v>
                </c:pt>
                <c:pt idx="3685">
                  <c:v>162797.10527964681</c:v>
                </c:pt>
                <c:pt idx="3686">
                  <c:v>-83736.230052866042</c:v>
                </c:pt>
                <c:pt idx="3687">
                  <c:v>475850.684202604</c:v>
                </c:pt>
                <c:pt idx="3688">
                  <c:v>490084.17545522749</c:v>
                </c:pt>
                <c:pt idx="3689">
                  <c:v>918262.86005688459</c:v>
                </c:pt>
                <c:pt idx="3690">
                  <c:v>815135.41353449225</c:v>
                </c:pt>
                <c:pt idx="3691">
                  <c:v>-863297.82234653831</c:v>
                </c:pt>
                <c:pt idx="3692">
                  <c:v>712535.11485011876</c:v>
                </c:pt>
                <c:pt idx="3693">
                  <c:v>-673235.0941920951</c:v>
                </c:pt>
                <c:pt idx="3694">
                  <c:v>-401064.71227404475</c:v>
                </c:pt>
                <c:pt idx="3695">
                  <c:v>-725362.69513940066</c:v>
                </c:pt>
                <c:pt idx="3696">
                  <c:v>-353967.50586957484</c:v>
                </c:pt>
                <c:pt idx="3697">
                  <c:v>-103295.73572874069</c:v>
                </c:pt>
                <c:pt idx="3698">
                  <c:v>212299.53782619536</c:v>
                </c:pt>
                <c:pt idx="3699">
                  <c:v>-980878.04212383926</c:v>
                </c:pt>
                <c:pt idx="3700">
                  <c:v>681381.68762553483</c:v>
                </c:pt>
                <c:pt idx="3701">
                  <c:v>65793.308053836226</c:v>
                </c:pt>
                <c:pt idx="3702">
                  <c:v>1495844.9598941505</c:v>
                </c:pt>
                <c:pt idx="3703">
                  <c:v>-81729.665706187487</c:v>
                </c:pt>
                <c:pt idx="3704">
                  <c:v>462633.38068538159</c:v>
                </c:pt>
                <c:pt idx="3705">
                  <c:v>719958.15866945684</c:v>
                </c:pt>
                <c:pt idx="3706">
                  <c:v>-202639.08848048002</c:v>
                </c:pt>
                <c:pt idx="3707">
                  <c:v>802171.73529991508</c:v>
                </c:pt>
                <c:pt idx="3708">
                  <c:v>-46337.853794962168</c:v>
                </c:pt>
                <c:pt idx="3709">
                  <c:v>-109114.15594406426</c:v>
                </c:pt>
                <c:pt idx="3710">
                  <c:v>705574.00335592777</c:v>
                </c:pt>
                <c:pt idx="3711">
                  <c:v>271317.70516163856</c:v>
                </c:pt>
                <c:pt idx="3712">
                  <c:v>-59768.988001301885</c:v>
                </c:pt>
                <c:pt idx="3713">
                  <c:v>222196.23968938738</c:v>
                </c:pt>
                <c:pt idx="3714">
                  <c:v>420088.70042461157</c:v>
                </c:pt>
                <c:pt idx="3715">
                  <c:v>428927.10970556736</c:v>
                </c:pt>
                <c:pt idx="3716">
                  <c:v>64602.891132511199</c:v>
                </c:pt>
                <c:pt idx="3717">
                  <c:v>-530135.41853602231</c:v>
                </c:pt>
                <c:pt idx="3718">
                  <c:v>2967878.1192043796</c:v>
                </c:pt>
                <c:pt idx="3719">
                  <c:v>354310.3891524747</c:v>
                </c:pt>
                <c:pt idx="3720">
                  <c:v>1755492.9294691086</c:v>
                </c:pt>
                <c:pt idx="3721">
                  <c:v>2259278.4015310407</c:v>
                </c:pt>
                <c:pt idx="3722">
                  <c:v>2090606.4270393997</c:v>
                </c:pt>
                <c:pt idx="3723">
                  <c:v>209870.32271707803</c:v>
                </c:pt>
                <c:pt idx="3724">
                  <c:v>241108.55354811996</c:v>
                </c:pt>
                <c:pt idx="3725">
                  <c:v>590840.95282850415</c:v>
                </c:pt>
                <c:pt idx="3726">
                  <c:v>393716.50410153717</c:v>
                </c:pt>
                <c:pt idx="3727">
                  <c:v>294327.55554174632</c:v>
                </c:pt>
                <c:pt idx="3728">
                  <c:v>-811850.35179454833</c:v>
                </c:pt>
                <c:pt idx="3729">
                  <c:v>-396579.2391506657</c:v>
                </c:pt>
                <c:pt idx="3730">
                  <c:v>383898.77309642732</c:v>
                </c:pt>
                <c:pt idx="3731">
                  <c:v>8580128.0644668713</c:v>
                </c:pt>
                <c:pt idx="3732">
                  <c:v>97780.516042366624</c:v>
                </c:pt>
                <c:pt idx="3733">
                  <c:v>750031.13585393876</c:v>
                </c:pt>
                <c:pt idx="3734">
                  <c:v>914878.544569619</c:v>
                </c:pt>
                <c:pt idx="3735">
                  <c:v>888150.73855970055</c:v>
                </c:pt>
                <c:pt idx="3736">
                  <c:v>190185.28904494643</c:v>
                </c:pt>
                <c:pt idx="3737">
                  <c:v>751243.78982017934</c:v>
                </c:pt>
                <c:pt idx="3738">
                  <c:v>-276489.19837416708</c:v>
                </c:pt>
                <c:pt idx="3739">
                  <c:v>42299.616340279579</c:v>
                </c:pt>
                <c:pt idx="3740">
                  <c:v>508138.80359201133</c:v>
                </c:pt>
                <c:pt idx="3741">
                  <c:v>-1547172.0964422524</c:v>
                </c:pt>
                <c:pt idx="3742">
                  <c:v>239875.50205077231</c:v>
                </c:pt>
                <c:pt idx="3743">
                  <c:v>988329.20640967786</c:v>
                </c:pt>
                <c:pt idx="3744">
                  <c:v>1963572.251780428</c:v>
                </c:pt>
                <c:pt idx="3745">
                  <c:v>-464786.78156089783</c:v>
                </c:pt>
                <c:pt idx="3746">
                  <c:v>-525014.8561822623</c:v>
                </c:pt>
                <c:pt idx="3747">
                  <c:v>173454.13710533828</c:v>
                </c:pt>
                <c:pt idx="3748">
                  <c:v>272282.05438905954</c:v>
                </c:pt>
                <c:pt idx="3749">
                  <c:v>-90830.637098327279</c:v>
                </c:pt>
                <c:pt idx="3750">
                  <c:v>-1178560.3431842253</c:v>
                </c:pt>
                <c:pt idx="3751">
                  <c:v>-203528.80133780837</c:v>
                </c:pt>
                <c:pt idx="3752">
                  <c:v>-289461.13385920227</c:v>
                </c:pt>
                <c:pt idx="3753">
                  <c:v>118695.83327014744</c:v>
                </c:pt>
                <c:pt idx="3754">
                  <c:v>-217945.41074755043</c:v>
                </c:pt>
                <c:pt idx="3755">
                  <c:v>-1142648.4876476377</c:v>
                </c:pt>
                <c:pt idx="3756">
                  <c:v>-309741.52881501615</c:v>
                </c:pt>
                <c:pt idx="3757">
                  <c:v>19983.427401416004</c:v>
                </c:pt>
                <c:pt idx="3758">
                  <c:v>187611.46853222698</c:v>
                </c:pt>
                <c:pt idx="3759">
                  <c:v>490378.97157524526</c:v>
                </c:pt>
                <c:pt idx="3760">
                  <c:v>375501.9921932146</c:v>
                </c:pt>
                <c:pt idx="3761">
                  <c:v>2476916.7295474336</c:v>
                </c:pt>
                <c:pt idx="3762">
                  <c:v>492762.09484683722</c:v>
                </c:pt>
                <c:pt idx="3763">
                  <c:v>120532.90101123601</c:v>
                </c:pt>
                <c:pt idx="3764">
                  <c:v>-787522.35219775885</c:v>
                </c:pt>
                <c:pt idx="3765">
                  <c:v>139308.59154299647</c:v>
                </c:pt>
                <c:pt idx="3766">
                  <c:v>1102137.1394888982</c:v>
                </c:pt>
                <c:pt idx="3767">
                  <c:v>580365.40687721968</c:v>
                </c:pt>
                <c:pt idx="3768">
                  <c:v>208145.05737560987</c:v>
                </c:pt>
                <c:pt idx="3769">
                  <c:v>-135169.50138690323</c:v>
                </c:pt>
                <c:pt idx="3770">
                  <c:v>-2318982.5614374503</c:v>
                </c:pt>
                <c:pt idx="3771">
                  <c:v>679159.39142603427</c:v>
                </c:pt>
                <c:pt idx="3772">
                  <c:v>1971639.0182769299</c:v>
                </c:pt>
                <c:pt idx="3773">
                  <c:v>1145858.3848508596</c:v>
                </c:pt>
                <c:pt idx="3774">
                  <c:v>1292129.3036857471</c:v>
                </c:pt>
                <c:pt idx="3775">
                  <c:v>2006105.4126700833</c:v>
                </c:pt>
                <c:pt idx="3776">
                  <c:v>2828328.3031947464</c:v>
                </c:pt>
                <c:pt idx="3777">
                  <c:v>4833034.4547484219</c:v>
                </c:pt>
                <c:pt idx="3778">
                  <c:v>2239390.0907359049</c:v>
                </c:pt>
                <c:pt idx="3779">
                  <c:v>2890421.2457108274</c:v>
                </c:pt>
                <c:pt idx="3780">
                  <c:v>-61634.492506109178</c:v>
                </c:pt>
                <c:pt idx="3781">
                  <c:v>-397860.25121875107</c:v>
                </c:pt>
                <c:pt idx="3782">
                  <c:v>-505675.49613142759</c:v>
                </c:pt>
                <c:pt idx="3783">
                  <c:v>-389624.39807691425</c:v>
                </c:pt>
                <c:pt idx="3784">
                  <c:v>-911421.44681603462</c:v>
                </c:pt>
                <c:pt idx="3785">
                  <c:v>-826582.07556267083</c:v>
                </c:pt>
                <c:pt idx="3786">
                  <c:v>-894468.38179611415</c:v>
                </c:pt>
                <c:pt idx="3787">
                  <c:v>215265.69808389246</c:v>
                </c:pt>
                <c:pt idx="3788">
                  <c:v>757268.40798930079</c:v>
                </c:pt>
                <c:pt idx="3789">
                  <c:v>380328.71232119203</c:v>
                </c:pt>
                <c:pt idx="3790">
                  <c:v>344680.08664683998</c:v>
                </c:pt>
                <c:pt idx="3791">
                  <c:v>1720513.5643461049</c:v>
                </c:pt>
                <c:pt idx="3792">
                  <c:v>1076543.204755336</c:v>
                </c:pt>
                <c:pt idx="3793">
                  <c:v>13200.7926004529</c:v>
                </c:pt>
                <c:pt idx="3794">
                  <c:v>544284.85290573537</c:v>
                </c:pt>
                <c:pt idx="3795">
                  <c:v>293505.84239335358</c:v>
                </c:pt>
                <c:pt idx="3796">
                  <c:v>364238.68807150424</c:v>
                </c:pt>
                <c:pt idx="3797">
                  <c:v>877532.3413881585</c:v>
                </c:pt>
                <c:pt idx="3798">
                  <c:v>598106.22041339427</c:v>
                </c:pt>
                <c:pt idx="3799">
                  <c:v>428109.03191380203</c:v>
                </c:pt>
                <c:pt idx="3800">
                  <c:v>-284933.60522290319</c:v>
                </c:pt>
                <c:pt idx="3801">
                  <c:v>-646081.67403452098</c:v>
                </c:pt>
                <c:pt idx="3802">
                  <c:v>-386060.87430153042</c:v>
                </c:pt>
                <c:pt idx="3803">
                  <c:v>-343489.79542203248</c:v>
                </c:pt>
                <c:pt idx="3804">
                  <c:v>-664558.03050833941</c:v>
                </c:pt>
                <c:pt idx="3805">
                  <c:v>-624220.94471924752</c:v>
                </c:pt>
                <c:pt idx="3806">
                  <c:v>-331602.91986309737</c:v>
                </c:pt>
                <c:pt idx="3807">
                  <c:v>-679702.26935409009</c:v>
                </c:pt>
                <c:pt idx="3808">
                  <c:v>-1296691.494667314</c:v>
                </c:pt>
                <c:pt idx="3809">
                  <c:v>-1675353.898406446</c:v>
                </c:pt>
                <c:pt idx="3810">
                  <c:v>218465.62082481384</c:v>
                </c:pt>
                <c:pt idx="3811">
                  <c:v>-1079751.2090704665</c:v>
                </c:pt>
                <c:pt idx="3812">
                  <c:v>-1391277.2022347152</c:v>
                </c:pt>
                <c:pt idx="3813">
                  <c:v>-346259.68572773039</c:v>
                </c:pt>
                <c:pt idx="3814">
                  <c:v>-672244.0721552223</c:v>
                </c:pt>
                <c:pt idx="3815">
                  <c:v>-943499.58122630417</c:v>
                </c:pt>
                <c:pt idx="3816">
                  <c:v>-1121602.1525288895</c:v>
                </c:pt>
                <c:pt idx="3817">
                  <c:v>-473174.99528978765</c:v>
                </c:pt>
                <c:pt idx="3818">
                  <c:v>-1456119.0419172421</c:v>
                </c:pt>
                <c:pt idx="3819">
                  <c:v>-390101.39615353942</c:v>
                </c:pt>
                <c:pt idx="3820">
                  <c:v>122707.67641801387</c:v>
                </c:pt>
                <c:pt idx="3821">
                  <c:v>-1046041.1094583422</c:v>
                </c:pt>
                <c:pt idx="3822">
                  <c:v>-1690457.0246318504</c:v>
                </c:pt>
                <c:pt idx="3823">
                  <c:v>-1598082.377396971</c:v>
                </c:pt>
                <c:pt idx="3824">
                  <c:v>-1690336.6773070395</c:v>
                </c:pt>
                <c:pt idx="3825">
                  <c:v>-750064.58706694841</c:v>
                </c:pt>
                <c:pt idx="3826">
                  <c:v>-67626.930543750525</c:v>
                </c:pt>
                <c:pt idx="3827">
                  <c:v>-736159.00882615894</c:v>
                </c:pt>
                <c:pt idx="3828">
                  <c:v>-1981282.3631596267</c:v>
                </c:pt>
                <c:pt idx="3829">
                  <c:v>-993738.77331190556</c:v>
                </c:pt>
                <c:pt idx="3830">
                  <c:v>-1055561.9069776982</c:v>
                </c:pt>
                <c:pt idx="3831">
                  <c:v>-466252.73732220381</c:v>
                </c:pt>
                <c:pt idx="3832">
                  <c:v>-743905.46377906948</c:v>
                </c:pt>
                <c:pt idx="3833">
                  <c:v>-3107896.0859583989</c:v>
                </c:pt>
                <c:pt idx="3834">
                  <c:v>1815466.2525510713</c:v>
                </c:pt>
                <c:pt idx="3835">
                  <c:v>-347715.74534248561</c:v>
                </c:pt>
                <c:pt idx="3836">
                  <c:v>-7476273.8373823613</c:v>
                </c:pt>
                <c:pt idx="3837">
                  <c:v>-3191854.886467278</c:v>
                </c:pt>
                <c:pt idx="3838">
                  <c:v>-1274690.2311979719</c:v>
                </c:pt>
                <c:pt idx="3839">
                  <c:v>785941.46010769904</c:v>
                </c:pt>
                <c:pt idx="3840">
                  <c:v>-4670233.1634482741</c:v>
                </c:pt>
                <c:pt idx="3841">
                  <c:v>-6525448.2747136131</c:v>
                </c:pt>
                <c:pt idx="3842">
                  <c:v>-2876134.662655782</c:v>
                </c:pt>
                <c:pt idx="3843">
                  <c:v>-3320152.0257540904</c:v>
                </c:pt>
                <c:pt idx="3844">
                  <c:v>-6355711.5771550015</c:v>
                </c:pt>
                <c:pt idx="3845">
                  <c:v>-2063549.6314399913</c:v>
                </c:pt>
                <c:pt idx="3846">
                  <c:v>-2048056.1045238599</c:v>
                </c:pt>
                <c:pt idx="3847">
                  <c:v>-2085313.6228400022</c:v>
                </c:pt>
                <c:pt idx="3848">
                  <c:v>-1389637.9028555155</c:v>
                </c:pt>
                <c:pt idx="3849">
                  <c:v>-3790228.9767750129</c:v>
                </c:pt>
                <c:pt idx="3850">
                  <c:v>-944859.72779688612</c:v>
                </c:pt>
                <c:pt idx="3851">
                  <c:v>-788095.68086451292</c:v>
                </c:pt>
                <c:pt idx="3852">
                  <c:v>-1604965.3829016089</c:v>
                </c:pt>
                <c:pt idx="3853">
                  <c:v>929448.19956944883</c:v>
                </c:pt>
                <c:pt idx="3854">
                  <c:v>-1287565.3501517326</c:v>
                </c:pt>
                <c:pt idx="3855">
                  <c:v>-1763670.4523099586</c:v>
                </c:pt>
                <c:pt idx="3856">
                  <c:v>-595629.64820439741</c:v>
                </c:pt>
                <c:pt idx="3857">
                  <c:v>2991530.1700533032</c:v>
                </c:pt>
                <c:pt idx="3858">
                  <c:v>134730.63206991553</c:v>
                </c:pt>
                <c:pt idx="3859">
                  <c:v>-555715.5379865095</c:v>
                </c:pt>
                <c:pt idx="3860">
                  <c:v>-1821416.6839646176</c:v>
                </c:pt>
                <c:pt idx="3861">
                  <c:v>-2951731.9151576087</c:v>
                </c:pt>
                <c:pt idx="3862">
                  <c:v>-1142681.1434416026</c:v>
                </c:pt>
                <c:pt idx="3863">
                  <c:v>-1399088.9142920449</c:v>
                </c:pt>
                <c:pt idx="3864">
                  <c:v>-649935.09899736941</c:v>
                </c:pt>
                <c:pt idx="3865">
                  <c:v>-447840.08544117212</c:v>
                </c:pt>
                <c:pt idx="3866">
                  <c:v>150734.28211801499</c:v>
                </c:pt>
                <c:pt idx="3867">
                  <c:v>-328983.56484039128</c:v>
                </c:pt>
                <c:pt idx="3868">
                  <c:v>-1438292.7483429089</c:v>
                </c:pt>
                <c:pt idx="3869">
                  <c:v>-1237680.3157739043</c:v>
                </c:pt>
                <c:pt idx="3870">
                  <c:v>-1331670.248340182</c:v>
                </c:pt>
                <c:pt idx="3871">
                  <c:v>-1612758.1886762604</c:v>
                </c:pt>
                <c:pt idx="3872">
                  <c:v>-1557999.1428935975</c:v>
                </c:pt>
                <c:pt idx="3873">
                  <c:v>-513810.38050831854</c:v>
                </c:pt>
                <c:pt idx="3874">
                  <c:v>-2061009.9096853882</c:v>
                </c:pt>
                <c:pt idx="3875">
                  <c:v>-1096056.4097792134</c:v>
                </c:pt>
                <c:pt idx="3876">
                  <c:v>-863500.24721024185</c:v>
                </c:pt>
                <c:pt idx="3877">
                  <c:v>-1666893.3086444438</c:v>
                </c:pt>
                <c:pt idx="3878">
                  <c:v>-1869983.3302143291</c:v>
                </c:pt>
                <c:pt idx="3879">
                  <c:v>-303287.47235063463</c:v>
                </c:pt>
                <c:pt idx="3880">
                  <c:v>-1048890.3599384427</c:v>
                </c:pt>
                <c:pt idx="3881">
                  <c:v>-1337339.2639299706</c:v>
                </c:pt>
                <c:pt idx="3882">
                  <c:v>-1840034.4142574072</c:v>
                </c:pt>
                <c:pt idx="3883">
                  <c:v>-1350820.388958253</c:v>
                </c:pt>
                <c:pt idx="3884">
                  <c:v>-93300.89015815407</c:v>
                </c:pt>
                <c:pt idx="3885">
                  <c:v>3525170.8727929518</c:v>
                </c:pt>
                <c:pt idx="3886">
                  <c:v>-1734985.4287256375</c:v>
                </c:pt>
                <c:pt idx="3887">
                  <c:v>-1162218.8360137492</c:v>
                </c:pt>
                <c:pt idx="3888">
                  <c:v>161470.10320337117</c:v>
                </c:pt>
                <c:pt idx="3889">
                  <c:v>-185348.41480270028</c:v>
                </c:pt>
                <c:pt idx="3890">
                  <c:v>-770400.20784749836</c:v>
                </c:pt>
                <c:pt idx="3891">
                  <c:v>-235311.37758664042</c:v>
                </c:pt>
                <c:pt idx="3892">
                  <c:v>-578047.24585019797</c:v>
                </c:pt>
                <c:pt idx="3893">
                  <c:v>589962.05122849345</c:v>
                </c:pt>
                <c:pt idx="3894">
                  <c:v>-1325585.6556677967</c:v>
                </c:pt>
                <c:pt idx="3895">
                  <c:v>-753024.65465137362</c:v>
                </c:pt>
                <c:pt idx="3896">
                  <c:v>-1949164.7440481409</c:v>
                </c:pt>
                <c:pt idx="3897">
                  <c:v>-1439300.4657555446</c:v>
                </c:pt>
                <c:pt idx="3898">
                  <c:v>-336885.52215754241</c:v>
                </c:pt>
                <c:pt idx="3899">
                  <c:v>-1310122.3553746417</c:v>
                </c:pt>
                <c:pt idx="3900">
                  <c:v>824886.6279097423</c:v>
                </c:pt>
                <c:pt idx="3901">
                  <c:v>73220.196850858629</c:v>
                </c:pt>
                <c:pt idx="3902">
                  <c:v>1044375.0730801597</c:v>
                </c:pt>
                <c:pt idx="3903">
                  <c:v>-852185.92927757651</c:v>
                </c:pt>
                <c:pt idx="3904">
                  <c:v>-1286615.000923343</c:v>
                </c:pt>
                <c:pt idx="3905">
                  <c:v>-855082.91476074606</c:v>
                </c:pt>
                <c:pt idx="3906">
                  <c:v>-244788.8195881024</c:v>
                </c:pt>
                <c:pt idx="3907">
                  <c:v>-255906.32306085527</c:v>
                </c:pt>
                <c:pt idx="3908">
                  <c:v>-915402.00484566391</c:v>
                </c:pt>
                <c:pt idx="3909">
                  <c:v>-969006.80999082327</c:v>
                </c:pt>
                <c:pt idx="3910">
                  <c:v>707845.47512704134</c:v>
                </c:pt>
                <c:pt idx="3911">
                  <c:v>770697.98376070708</c:v>
                </c:pt>
                <c:pt idx="3912">
                  <c:v>1209236.5253278315</c:v>
                </c:pt>
                <c:pt idx="3913">
                  <c:v>-1545995.6974534765</c:v>
                </c:pt>
                <c:pt idx="3914">
                  <c:v>-397728.20097032934</c:v>
                </c:pt>
                <c:pt idx="3915">
                  <c:v>4794545.9920242131</c:v>
                </c:pt>
                <c:pt idx="3916">
                  <c:v>-96711.734269328415</c:v>
                </c:pt>
                <c:pt idx="3917">
                  <c:v>-2188903.4225172549</c:v>
                </c:pt>
                <c:pt idx="3918">
                  <c:v>207833.15187435597</c:v>
                </c:pt>
                <c:pt idx="3919">
                  <c:v>861586.79638262838</c:v>
                </c:pt>
                <c:pt idx="3920">
                  <c:v>626631.4796359539</c:v>
                </c:pt>
                <c:pt idx="3921">
                  <c:v>-222683.1568595767</c:v>
                </c:pt>
                <c:pt idx="3922">
                  <c:v>-241599.40139668435</c:v>
                </c:pt>
                <c:pt idx="3923">
                  <c:v>-651328.39807830006</c:v>
                </c:pt>
                <c:pt idx="3924">
                  <c:v>-352934.71226322651</c:v>
                </c:pt>
                <c:pt idx="3925">
                  <c:v>682136.65232382715</c:v>
                </c:pt>
                <c:pt idx="3926">
                  <c:v>290535.35011787713</c:v>
                </c:pt>
                <c:pt idx="3927">
                  <c:v>1593526.6485049501</c:v>
                </c:pt>
                <c:pt idx="3928">
                  <c:v>-33737.315385878086</c:v>
                </c:pt>
                <c:pt idx="3929">
                  <c:v>944545.21825229377</c:v>
                </c:pt>
                <c:pt idx="3930">
                  <c:v>-306550.68570688367</c:v>
                </c:pt>
                <c:pt idx="3931">
                  <c:v>-640691.01356814057</c:v>
                </c:pt>
                <c:pt idx="3932">
                  <c:v>-276960.53247983754</c:v>
                </c:pt>
                <c:pt idx="3933">
                  <c:v>-92665.216773577034</c:v>
                </c:pt>
                <c:pt idx="3934">
                  <c:v>951179.11440184712</c:v>
                </c:pt>
                <c:pt idx="3935">
                  <c:v>-74179.416861571372</c:v>
                </c:pt>
                <c:pt idx="3936">
                  <c:v>-575559.04911962152</c:v>
                </c:pt>
                <c:pt idx="3937">
                  <c:v>-435933.41398788989</c:v>
                </c:pt>
                <c:pt idx="3938">
                  <c:v>-159090.85120108724</c:v>
                </c:pt>
                <c:pt idx="3939">
                  <c:v>-1189970.8630193025</c:v>
                </c:pt>
                <c:pt idx="3940">
                  <c:v>-1227889.5231807008</c:v>
                </c:pt>
                <c:pt idx="3941">
                  <c:v>-11235.193889833987</c:v>
                </c:pt>
                <c:pt idx="3942">
                  <c:v>274199.66541858017</c:v>
                </c:pt>
                <c:pt idx="3943">
                  <c:v>58935.691535204649</c:v>
                </c:pt>
                <c:pt idx="3944">
                  <c:v>-164264.80489833653</c:v>
                </c:pt>
                <c:pt idx="3945">
                  <c:v>-719382.51020213217</c:v>
                </c:pt>
                <c:pt idx="3946">
                  <c:v>-390892.13565590978</c:v>
                </c:pt>
                <c:pt idx="3947">
                  <c:v>-289019.74624234438</c:v>
                </c:pt>
                <c:pt idx="3948">
                  <c:v>-492987.98389688134</c:v>
                </c:pt>
                <c:pt idx="3949">
                  <c:v>-25872.067063704133</c:v>
                </c:pt>
                <c:pt idx="3950">
                  <c:v>-556859.32745168358</c:v>
                </c:pt>
                <c:pt idx="3951">
                  <c:v>2359555.9267857671</c:v>
                </c:pt>
                <c:pt idx="3952">
                  <c:v>579648.98648872226</c:v>
                </c:pt>
                <c:pt idx="3953">
                  <c:v>-399601.64405851066</c:v>
                </c:pt>
                <c:pt idx="3954">
                  <c:v>474945.92415497452</c:v>
                </c:pt>
                <c:pt idx="3955">
                  <c:v>794986.70766035467</c:v>
                </c:pt>
                <c:pt idx="3956">
                  <c:v>452454.06551755965</c:v>
                </c:pt>
                <c:pt idx="3957">
                  <c:v>2927261.1240695119</c:v>
                </c:pt>
                <c:pt idx="3958">
                  <c:v>606742.40675180405</c:v>
                </c:pt>
                <c:pt idx="3959">
                  <c:v>38766.590367734432</c:v>
                </c:pt>
                <c:pt idx="3960">
                  <c:v>473796.14065185934</c:v>
                </c:pt>
                <c:pt idx="3961">
                  <c:v>437910.62362470478</c:v>
                </c:pt>
                <c:pt idx="3962">
                  <c:v>2785745.4519505128</c:v>
                </c:pt>
                <c:pt idx="3963">
                  <c:v>1026864.2031362206</c:v>
                </c:pt>
                <c:pt idx="3964">
                  <c:v>1830793.3206727505</c:v>
                </c:pt>
                <c:pt idx="3965">
                  <c:v>278131.95264972001</c:v>
                </c:pt>
                <c:pt idx="3966">
                  <c:v>955790.27338787168</c:v>
                </c:pt>
                <c:pt idx="3967">
                  <c:v>1995300.7031382993</c:v>
                </c:pt>
                <c:pt idx="3968">
                  <c:v>1908278.0345596224</c:v>
                </c:pt>
                <c:pt idx="3969">
                  <c:v>554956.73211576045</c:v>
                </c:pt>
                <c:pt idx="3970">
                  <c:v>2976833.3914791197</c:v>
                </c:pt>
                <c:pt idx="3971">
                  <c:v>365151.50522376597</c:v>
                </c:pt>
                <c:pt idx="3972">
                  <c:v>1902144.8679313064</c:v>
                </c:pt>
                <c:pt idx="3973">
                  <c:v>1233788.9613122866</c:v>
                </c:pt>
                <c:pt idx="3974">
                  <c:v>-330584.06030819565</c:v>
                </c:pt>
                <c:pt idx="3975">
                  <c:v>10860085.159153588</c:v>
                </c:pt>
                <c:pt idx="3976">
                  <c:v>6212817.3805697188</c:v>
                </c:pt>
                <c:pt idx="3977">
                  <c:v>6289078.008767195</c:v>
                </c:pt>
                <c:pt idx="3978">
                  <c:v>14970425.502719611</c:v>
                </c:pt>
                <c:pt idx="3979">
                  <c:v>5488440.7912119627</c:v>
                </c:pt>
                <c:pt idx="3980">
                  <c:v>1960878.8358682171</c:v>
                </c:pt>
                <c:pt idx="3981">
                  <c:v>2264972.0003032088</c:v>
                </c:pt>
                <c:pt idx="3982">
                  <c:v>1816976.1409462616</c:v>
                </c:pt>
                <c:pt idx="3983">
                  <c:v>1327269.5881447643</c:v>
                </c:pt>
                <c:pt idx="3984">
                  <c:v>3114149.8494696692</c:v>
                </c:pt>
                <c:pt idx="3985">
                  <c:v>-278247.56367449462</c:v>
                </c:pt>
                <c:pt idx="3986">
                  <c:v>822872.25318460912</c:v>
                </c:pt>
                <c:pt idx="3987">
                  <c:v>-73260.457965731621</c:v>
                </c:pt>
                <c:pt idx="3988">
                  <c:v>2462495.3253889307</c:v>
                </c:pt>
                <c:pt idx="3989">
                  <c:v>1517335.2348782644</c:v>
                </c:pt>
                <c:pt idx="3990">
                  <c:v>260123.27241455019</c:v>
                </c:pt>
                <c:pt idx="3991">
                  <c:v>-1777195.46304553</c:v>
                </c:pt>
                <c:pt idx="3992">
                  <c:v>668257.37777877599</c:v>
                </c:pt>
                <c:pt idx="3993">
                  <c:v>-364367.74494176358</c:v>
                </c:pt>
                <c:pt idx="3994">
                  <c:v>355975.34140616655</c:v>
                </c:pt>
                <c:pt idx="3995">
                  <c:v>-1207349.7581340596</c:v>
                </c:pt>
                <c:pt idx="3996">
                  <c:v>-1219586.4626015499</c:v>
                </c:pt>
                <c:pt idx="3997">
                  <c:v>-2051958.3293844312</c:v>
                </c:pt>
                <c:pt idx="3998">
                  <c:v>170753.14167115837</c:v>
                </c:pt>
                <c:pt idx="3999">
                  <c:v>2047173.2222187519</c:v>
                </c:pt>
                <c:pt idx="4000">
                  <c:v>1097193.9470851198</c:v>
                </c:pt>
                <c:pt idx="4001">
                  <c:v>517483.18365128338</c:v>
                </c:pt>
                <c:pt idx="4002">
                  <c:v>571291.34546352923</c:v>
                </c:pt>
                <c:pt idx="4003">
                  <c:v>-772098.08284186572</c:v>
                </c:pt>
                <c:pt idx="4004">
                  <c:v>760142.98137202859</c:v>
                </c:pt>
                <c:pt idx="4005">
                  <c:v>-1602876.1212988272</c:v>
                </c:pt>
                <c:pt idx="4006">
                  <c:v>339733.64715699106</c:v>
                </c:pt>
                <c:pt idx="4007">
                  <c:v>-277157.41318892688</c:v>
                </c:pt>
                <c:pt idx="4008">
                  <c:v>982314.04585181922</c:v>
                </c:pt>
                <c:pt idx="4009">
                  <c:v>-50104.77621807158</c:v>
                </c:pt>
                <c:pt idx="4010">
                  <c:v>315513.82544577122</c:v>
                </c:pt>
                <c:pt idx="4011">
                  <c:v>992419.35660506785</c:v>
                </c:pt>
                <c:pt idx="4012">
                  <c:v>816793.43366548419</c:v>
                </c:pt>
                <c:pt idx="4013">
                  <c:v>-638741.71540413797</c:v>
                </c:pt>
                <c:pt idx="4014">
                  <c:v>3223048.851479426</c:v>
                </c:pt>
                <c:pt idx="4015">
                  <c:v>-1801026.9279404134</c:v>
                </c:pt>
                <c:pt idx="4016">
                  <c:v>-281002.72041499615</c:v>
                </c:pt>
                <c:pt idx="4017">
                  <c:v>-999757.37344492227</c:v>
                </c:pt>
                <c:pt idx="4018">
                  <c:v>352550.14182973653</c:v>
                </c:pt>
                <c:pt idx="4019">
                  <c:v>-197542.88309969008</c:v>
                </c:pt>
                <c:pt idx="4020">
                  <c:v>375874.30360289663</c:v>
                </c:pt>
                <c:pt idx="4021">
                  <c:v>1082057.6241595894</c:v>
                </c:pt>
                <c:pt idx="4022">
                  <c:v>-461243.947778292</c:v>
                </c:pt>
                <c:pt idx="4023">
                  <c:v>-514298.38777206838</c:v>
                </c:pt>
                <c:pt idx="4024">
                  <c:v>393307.60736149549</c:v>
                </c:pt>
                <c:pt idx="4025">
                  <c:v>122551.1579522416</c:v>
                </c:pt>
                <c:pt idx="4026">
                  <c:v>-427484.78043016791</c:v>
                </c:pt>
                <c:pt idx="4027">
                  <c:v>193591.622502096</c:v>
                </c:pt>
                <c:pt idx="4028">
                  <c:v>3267756.4779394493</c:v>
                </c:pt>
                <c:pt idx="4029">
                  <c:v>-2341347.3428725004</c:v>
                </c:pt>
                <c:pt idx="4030">
                  <c:v>-376598.01288149506</c:v>
                </c:pt>
                <c:pt idx="4031">
                  <c:v>142073.21420292556</c:v>
                </c:pt>
                <c:pt idx="4032">
                  <c:v>123261.65964501351</c:v>
                </c:pt>
                <c:pt idx="4033">
                  <c:v>-341280.61294216663</c:v>
                </c:pt>
                <c:pt idx="4034">
                  <c:v>229516.21751009673</c:v>
                </c:pt>
                <c:pt idx="4035">
                  <c:v>365964.94162032008</c:v>
                </c:pt>
                <c:pt idx="4036">
                  <c:v>1192091.8836582378</c:v>
                </c:pt>
                <c:pt idx="4037">
                  <c:v>-446894.64586747438</c:v>
                </c:pt>
                <c:pt idx="4038">
                  <c:v>-155609.81167574227</c:v>
                </c:pt>
                <c:pt idx="4039">
                  <c:v>2212530.2620494366</c:v>
                </c:pt>
                <c:pt idx="4040">
                  <c:v>335917.46726565808</c:v>
                </c:pt>
                <c:pt idx="4041">
                  <c:v>375896.46827509999</c:v>
                </c:pt>
                <c:pt idx="4042">
                  <c:v>3234105.437196821</c:v>
                </c:pt>
                <c:pt idx="4043">
                  <c:v>6381125.3508027345</c:v>
                </c:pt>
                <c:pt idx="4044">
                  <c:v>1136674.1376926079</c:v>
                </c:pt>
                <c:pt idx="4045">
                  <c:v>2012843.6426008195</c:v>
                </c:pt>
                <c:pt idx="4046">
                  <c:v>425242.32655023783</c:v>
                </c:pt>
                <c:pt idx="4047">
                  <c:v>1378066.6025931388</c:v>
                </c:pt>
                <c:pt idx="4048">
                  <c:v>1661045.3004230633</c:v>
                </c:pt>
                <c:pt idx="4049">
                  <c:v>1078789.6765741035</c:v>
                </c:pt>
                <c:pt idx="4050">
                  <c:v>966875.02764972299</c:v>
                </c:pt>
                <c:pt idx="4051">
                  <c:v>1265680.7504788637</c:v>
                </c:pt>
                <c:pt idx="4052">
                  <c:v>-648380.83474440128</c:v>
                </c:pt>
                <c:pt idx="4053">
                  <c:v>-230591.50465013832</c:v>
                </c:pt>
                <c:pt idx="4054">
                  <c:v>-124087.7340310216</c:v>
                </c:pt>
                <c:pt idx="4055">
                  <c:v>-1271810.1196920499</c:v>
                </c:pt>
                <c:pt idx="4056">
                  <c:v>137509.24778102338</c:v>
                </c:pt>
                <c:pt idx="4057">
                  <c:v>-1300387.0253356695</c:v>
                </c:pt>
                <c:pt idx="4058">
                  <c:v>-237534.43063756078</c:v>
                </c:pt>
                <c:pt idx="4059">
                  <c:v>-413304.61064012349</c:v>
                </c:pt>
                <c:pt idx="4060">
                  <c:v>-581138.26821438968</c:v>
                </c:pt>
                <c:pt idx="4061">
                  <c:v>-695820.02907542884</c:v>
                </c:pt>
                <c:pt idx="4062">
                  <c:v>-180488.8640101701</c:v>
                </c:pt>
                <c:pt idx="4063">
                  <c:v>-1352235.56547001</c:v>
                </c:pt>
                <c:pt idx="4064">
                  <c:v>-157660.40342535079</c:v>
                </c:pt>
                <c:pt idx="4065">
                  <c:v>235322.47457374632</c:v>
                </c:pt>
                <c:pt idx="4066">
                  <c:v>-490529.10522668809</c:v>
                </c:pt>
                <c:pt idx="4067">
                  <c:v>-634734.1683851853</c:v>
                </c:pt>
                <c:pt idx="4068">
                  <c:v>360244.16106064618</c:v>
                </c:pt>
                <c:pt idx="4069">
                  <c:v>-359670.54524239153</c:v>
                </c:pt>
                <c:pt idx="4070">
                  <c:v>1036625.116442807</c:v>
                </c:pt>
                <c:pt idx="4071">
                  <c:v>771625.32982219011</c:v>
                </c:pt>
                <c:pt idx="4072">
                  <c:v>-1892407.1562983096</c:v>
                </c:pt>
                <c:pt idx="4073">
                  <c:v>373560.03885041922</c:v>
                </c:pt>
                <c:pt idx="4074">
                  <c:v>-330206.34731001407</c:v>
                </c:pt>
                <c:pt idx="4075">
                  <c:v>913265.03134226799</c:v>
                </c:pt>
                <c:pt idx="4076">
                  <c:v>947444.71061692387</c:v>
                </c:pt>
                <c:pt idx="4077">
                  <c:v>-108892.91169635206</c:v>
                </c:pt>
                <c:pt idx="4078">
                  <c:v>-515484.79035570472</c:v>
                </c:pt>
                <c:pt idx="4079">
                  <c:v>793532.33128118515</c:v>
                </c:pt>
                <c:pt idx="4080">
                  <c:v>568310.27376723289</c:v>
                </c:pt>
                <c:pt idx="4081">
                  <c:v>-386345.49506878108</c:v>
                </c:pt>
                <c:pt idx="4082">
                  <c:v>244949.96013336629</c:v>
                </c:pt>
                <c:pt idx="4083">
                  <c:v>-1607007.5276847407</c:v>
                </c:pt>
                <c:pt idx="4084">
                  <c:v>1600445.0734832138</c:v>
                </c:pt>
                <c:pt idx="4085">
                  <c:v>-866875.2077427581</c:v>
                </c:pt>
                <c:pt idx="4086">
                  <c:v>58063.155019544065</c:v>
                </c:pt>
                <c:pt idx="4087">
                  <c:v>796134.86804242432</c:v>
                </c:pt>
                <c:pt idx="4088">
                  <c:v>456778.12200783193</c:v>
                </c:pt>
                <c:pt idx="4089">
                  <c:v>-3652070.7618763149</c:v>
                </c:pt>
                <c:pt idx="4090">
                  <c:v>1019202.6093651131</c:v>
                </c:pt>
                <c:pt idx="4091">
                  <c:v>-2642679.194813028</c:v>
                </c:pt>
                <c:pt idx="4092">
                  <c:v>1325538.2670377865</c:v>
                </c:pt>
                <c:pt idx="4093">
                  <c:v>161424.40227665752</c:v>
                </c:pt>
                <c:pt idx="4094">
                  <c:v>-580724.85763768852</c:v>
                </c:pt>
                <c:pt idx="4095">
                  <c:v>213841.84551221132</c:v>
                </c:pt>
                <c:pt idx="4096">
                  <c:v>-1377111.1285490394</c:v>
                </c:pt>
                <c:pt idx="4097">
                  <c:v>322635.10141219199</c:v>
                </c:pt>
                <c:pt idx="4098">
                  <c:v>1253989.1355916187</c:v>
                </c:pt>
                <c:pt idx="4099">
                  <c:v>244647.98118807375</c:v>
                </c:pt>
                <c:pt idx="4100">
                  <c:v>1164899.1756776869</c:v>
                </c:pt>
                <c:pt idx="4101">
                  <c:v>1268257.2611935288</c:v>
                </c:pt>
                <c:pt idx="4102">
                  <c:v>-273407.94814787805</c:v>
                </c:pt>
                <c:pt idx="4103">
                  <c:v>1611022.1782249957</c:v>
                </c:pt>
                <c:pt idx="4104">
                  <c:v>-1502884.8246569261</c:v>
                </c:pt>
                <c:pt idx="4105">
                  <c:v>2455582.068529278</c:v>
                </c:pt>
                <c:pt idx="4106">
                  <c:v>-228736.34253810346</c:v>
                </c:pt>
                <c:pt idx="4107">
                  <c:v>526126.28561322391</c:v>
                </c:pt>
                <c:pt idx="4108">
                  <c:v>553011.23941600323</c:v>
                </c:pt>
                <c:pt idx="4109">
                  <c:v>-1064317.8154263794</c:v>
                </c:pt>
                <c:pt idx="4110">
                  <c:v>434210.28466209769</c:v>
                </c:pt>
                <c:pt idx="4111">
                  <c:v>636575.37267521024</c:v>
                </c:pt>
                <c:pt idx="4112">
                  <c:v>-859934.68819238245</c:v>
                </c:pt>
                <c:pt idx="4113">
                  <c:v>194054.99116755277</c:v>
                </c:pt>
                <c:pt idx="4114">
                  <c:v>249344.13763018698</c:v>
                </c:pt>
                <c:pt idx="4115">
                  <c:v>-580463.29782374948</c:v>
                </c:pt>
                <c:pt idx="4116">
                  <c:v>-2454537.3520623147</c:v>
                </c:pt>
                <c:pt idx="4117">
                  <c:v>-763167.86793570966</c:v>
                </c:pt>
                <c:pt idx="4118">
                  <c:v>-649124.04075258225</c:v>
                </c:pt>
                <c:pt idx="4119">
                  <c:v>71210.621690109372</c:v>
                </c:pt>
                <c:pt idx="4120">
                  <c:v>-731620.53462246805</c:v>
                </c:pt>
                <c:pt idx="4121">
                  <c:v>-138515.19092534482</c:v>
                </c:pt>
                <c:pt idx="4122">
                  <c:v>650868.09781770408</c:v>
                </c:pt>
                <c:pt idx="4123">
                  <c:v>1308178.2768404037</c:v>
                </c:pt>
                <c:pt idx="4124">
                  <c:v>70632.150698632002</c:v>
                </c:pt>
                <c:pt idx="4125">
                  <c:v>-445276.20702944696</c:v>
                </c:pt>
                <c:pt idx="4126">
                  <c:v>1364587.2701266333</c:v>
                </c:pt>
                <c:pt idx="4127">
                  <c:v>-20577.032599523664</c:v>
                </c:pt>
                <c:pt idx="4128">
                  <c:v>-472288.4338979125</c:v>
                </c:pt>
                <c:pt idx="4129">
                  <c:v>602532.98857621849</c:v>
                </c:pt>
                <c:pt idx="4130">
                  <c:v>298282.54212401807</c:v>
                </c:pt>
                <c:pt idx="4131">
                  <c:v>146073.32637500763</c:v>
                </c:pt>
                <c:pt idx="4132">
                  <c:v>-460420.27405963093</c:v>
                </c:pt>
                <c:pt idx="4133">
                  <c:v>-889604.17447827756</c:v>
                </c:pt>
                <c:pt idx="4134">
                  <c:v>2906442.3205185831</c:v>
                </c:pt>
                <c:pt idx="4135">
                  <c:v>-1172671.3590401635</c:v>
                </c:pt>
                <c:pt idx="4136">
                  <c:v>-151377.15937817097</c:v>
                </c:pt>
                <c:pt idx="4137">
                  <c:v>-110519.55579122156</c:v>
                </c:pt>
                <c:pt idx="4138">
                  <c:v>220887.25506473333</c:v>
                </c:pt>
                <c:pt idx="4139">
                  <c:v>57442.474300414324</c:v>
                </c:pt>
                <c:pt idx="4140">
                  <c:v>245623.63891140372</c:v>
                </c:pt>
                <c:pt idx="4141">
                  <c:v>-52843.262141823769</c:v>
                </c:pt>
                <c:pt idx="4142">
                  <c:v>394660.55665558577</c:v>
                </c:pt>
                <c:pt idx="4143">
                  <c:v>228115.43598045409</c:v>
                </c:pt>
                <c:pt idx="4144">
                  <c:v>720430.4624793008</c:v>
                </c:pt>
                <c:pt idx="4145">
                  <c:v>-1523121.6075941995</c:v>
                </c:pt>
                <c:pt idx="4146">
                  <c:v>54298.016018629074</c:v>
                </c:pt>
                <c:pt idx="4147">
                  <c:v>-468386.59757140279</c:v>
                </c:pt>
                <c:pt idx="4148">
                  <c:v>-195134.82945241779</c:v>
                </c:pt>
                <c:pt idx="4149">
                  <c:v>-1246006.9104648158</c:v>
                </c:pt>
                <c:pt idx="4150">
                  <c:v>-82644.104117363691</c:v>
                </c:pt>
                <c:pt idx="4151">
                  <c:v>-189166.65129703283</c:v>
                </c:pt>
                <c:pt idx="4152">
                  <c:v>-17409.402096502483</c:v>
                </c:pt>
                <c:pt idx="4153">
                  <c:v>-1656169.1597054377</c:v>
                </c:pt>
                <c:pt idx="4154">
                  <c:v>-605347.42627891153</c:v>
                </c:pt>
                <c:pt idx="4155">
                  <c:v>926840.70287561417</c:v>
                </c:pt>
                <c:pt idx="4156">
                  <c:v>-940759.7346939221</c:v>
                </c:pt>
                <c:pt idx="4157">
                  <c:v>-75681.613180302083</c:v>
                </c:pt>
                <c:pt idx="4158">
                  <c:v>-280939.11549250782</c:v>
                </c:pt>
                <c:pt idx="4159">
                  <c:v>122327.61077136546</c:v>
                </c:pt>
                <c:pt idx="4160">
                  <c:v>225385.80502395332</c:v>
                </c:pt>
                <c:pt idx="4161">
                  <c:v>-1264547.8224701732</c:v>
                </c:pt>
                <c:pt idx="4162">
                  <c:v>-1109787.3866224959</c:v>
                </c:pt>
                <c:pt idx="4163">
                  <c:v>1295798.7249552384</c:v>
                </c:pt>
                <c:pt idx="4164">
                  <c:v>-88877.409394986928</c:v>
                </c:pt>
                <c:pt idx="4165">
                  <c:v>2331318.1502101049</c:v>
                </c:pt>
                <c:pt idx="4166">
                  <c:v>-163152.54823101312</c:v>
                </c:pt>
                <c:pt idx="4167">
                  <c:v>264385.4080010578</c:v>
                </c:pt>
                <c:pt idx="4168">
                  <c:v>382107.15415347368</c:v>
                </c:pt>
                <c:pt idx="4169">
                  <c:v>542074.26333307475</c:v>
                </c:pt>
                <c:pt idx="4170">
                  <c:v>-62277.044461600482</c:v>
                </c:pt>
                <c:pt idx="4171">
                  <c:v>351413.70720648021</c:v>
                </c:pt>
                <c:pt idx="4172">
                  <c:v>-795460.29549281299</c:v>
                </c:pt>
                <c:pt idx="4173">
                  <c:v>1127705.5469567254</c:v>
                </c:pt>
                <c:pt idx="4174">
                  <c:v>123986.60288384557</c:v>
                </c:pt>
                <c:pt idx="4175">
                  <c:v>-508953.6274023205</c:v>
                </c:pt>
                <c:pt idx="4176">
                  <c:v>-1081095.0473574102</c:v>
                </c:pt>
                <c:pt idx="4177">
                  <c:v>-1254390.7280399576</c:v>
                </c:pt>
                <c:pt idx="4178">
                  <c:v>-151101.85020605475</c:v>
                </c:pt>
                <c:pt idx="4179">
                  <c:v>54089.732739314437</c:v>
                </c:pt>
                <c:pt idx="4180">
                  <c:v>-84072.804600849748</c:v>
                </c:pt>
                <c:pt idx="4181">
                  <c:v>536057.29559920728</c:v>
                </c:pt>
                <c:pt idx="4182">
                  <c:v>1106398.6751915291</c:v>
                </c:pt>
                <c:pt idx="4183">
                  <c:v>-42353.272929057479</c:v>
                </c:pt>
                <c:pt idx="4184">
                  <c:v>-445169.07605218887</c:v>
                </c:pt>
                <c:pt idx="4185">
                  <c:v>511340.09306447208</c:v>
                </c:pt>
                <c:pt idx="4186">
                  <c:v>492007.5271544084</c:v>
                </c:pt>
                <c:pt idx="4187">
                  <c:v>772593.70470362902</c:v>
                </c:pt>
                <c:pt idx="4188">
                  <c:v>-598870.29731830209</c:v>
                </c:pt>
                <c:pt idx="4189">
                  <c:v>-1392337.6908902526</c:v>
                </c:pt>
                <c:pt idx="4190">
                  <c:v>-146543.90728238225</c:v>
                </c:pt>
                <c:pt idx="4191">
                  <c:v>318433.50405964255</c:v>
                </c:pt>
                <c:pt idx="4192">
                  <c:v>581191.27909891307</c:v>
                </c:pt>
                <c:pt idx="4193">
                  <c:v>-261506.6670088172</c:v>
                </c:pt>
                <c:pt idx="4194">
                  <c:v>-1103802.9393820465</c:v>
                </c:pt>
                <c:pt idx="4195">
                  <c:v>-63369.684781953692</c:v>
                </c:pt>
                <c:pt idx="4196">
                  <c:v>-1873740.8079792708</c:v>
                </c:pt>
                <c:pt idx="4197">
                  <c:v>901790.88450932503</c:v>
                </c:pt>
                <c:pt idx="4198">
                  <c:v>1172082.8602768332</c:v>
                </c:pt>
                <c:pt idx="4199">
                  <c:v>368814.22760008276</c:v>
                </c:pt>
                <c:pt idx="4200">
                  <c:v>-776773.84144598246</c:v>
                </c:pt>
                <c:pt idx="4201">
                  <c:v>-1782768.3592956811</c:v>
                </c:pt>
                <c:pt idx="4202">
                  <c:v>-2316088.8521568328</c:v>
                </c:pt>
                <c:pt idx="4203">
                  <c:v>553601.01854607463</c:v>
                </c:pt>
                <c:pt idx="4204">
                  <c:v>57114.479998737574</c:v>
                </c:pt>
                <c:pt idx="4205">
                  <c:v>-106066.02161337435</c:v>
                </c:pt>
                <c:pt idx="4206">
                  <c:v>2633497.393032521</c:v>
                </c:pt>
                <c:pt idx="4207">
                  <c:v>618022.42860457301</c:v>
                </c:pt>
                <c:pt idx="4208">
                  <c:v>-1361008.9906481206</c:v>
                </c:pt>
                <c:pt idx="4209">
                  <c:v>12682.199651658535</c:v>
                </c:pt>
                <c:pt idx="4210">
                  <c:v>-1826972.075941667</c:v>
                </c:pt>
                <c:pt idx="4211">
                  <c:v>-497212.71911913157</c:v>
                </c:pt>
                <c:pt idx="4212">
                  <c:v>897381.24285118282</c:v>
                </c:pt>
                <c:pt idx="4213">
                  <c:v>-386654.84830270708</c:v>
                </c:pt>
                <c:pt idx="4214">
                  <c:v>816060.39443172514</c:v>
                </c:pt>
                <c:pt idx="4215">
                  <c:v>643098.8768350035</c:v>
                </c:pt>
                <c:pt idx="4216">
                  <c:v>1534846.6490078717</c:v>
                </c:pt>
                <c:pt idx="4217">
                  <c:v>-1152353.5357180238</c:v>
                </c:pt>
                <c:pt idx="4218">
                  <c:v>-1589708.2526581585</c:v>
                </c:pt>
                <c:pt idx="4219">
                  <c:v>-1023728.7404441386</c:v>
                </c:pt>
                <c:pt idx="4220">
                  <c:v>-176611.34960843623</c:v>
                </c:pt>
                <c:pt idx="4221">
                  <c:v>1087006.040500626</c:v>
                </c:pt>
                <c:pt idx="4222">
                  <c:v>-1737716.9699105918</c:v>
                </c:pt>
                <c:pt idx="4223">
                  <c:v>-1178379.5508461297</c:v>
                </c:pt>
                <c:pt idx="4224">
                  <c:v>-1695865.5319108665</c:v>
                </c:pt>
                <c:pt idx="4225">
                  <c:v>-170790.89763449132</c:v>
                </c:pt>
                <c:pt idx="4226">
                  <c:v>-843249.46592697501</c:v>
                </c:pt>
                <c:pt idx="4227">
                  <c:v>-361744.30070701241</c:v>
                </c:pt>
                <c:pt idx="4228">
                  <c:v>8388461.0633610487</c:v>
                </c:pt>
                <c:pt idx="4229">
                  <c:v>3246789.506194219</c:v>
                </c:pt>
                <c:pt idx="4230">
                  <c:v>2842261.3077848107</c:v>
                </c:pt>
                <c:pt idx="4231">
                  <c:v>3651433.745735094</c:v>
                </c:pt>
                <c:pt idx="4232">
                  <c:v>1793394.2452526391</c:v>
                </c:pt>
                <c:pt idx="4233">
                  <c:v>609863.90833054483</c:v>
                </c:pt>
                <c:pt idx="4234">
                  <c:v>1281940.4138311446</c:v>
                </c:pt>
                <c:pt idx="4235">
                  <c:v>984250.05809322</c:v>
                </c:pt>
                <c:pt idx="4236">
                  <c:v>-359403.89137887955</c:v>
                </c:pt>
                <c:pt idx="4237">
                  <c:v>311744.74485766888</c:v>
                </c:pt>
                <c:pt idx="4238">
                  <c:v>1405723.299123764</c:v>
                </c:pt>
                <c:pt idx="4239">
                  <c:v>1383292.3828369379</c:v>
                </c:pt>
                <c:pt idx="4240">
                  <c:v>-2124241.9127194583</c:v>
                </c:pt>
                <c:pt idx="4241">
                  <c:v>-3748.9181083142757</c:v>
                </c:pt>
                <c:pt idx="4242">
                  <c:v>-1023185.4768615961</c:v>
                </c:pt>
                <c:pt idx="4243">
                  <c:v>1382804.0706443638</c:v>
                </c:pt>
                <c:pt idx="4244">
                  <c:v>-461372.99654939771</c:v>
                </c:pt>
                <c:pt idx="4245">
                  <c:v>545938.81786099076</c:v>
                </c:pt>
                <c:pt idx="4246">
                  <c:v>67044.569694042206</c:v>
                </c:pt>
                <c:pt idx="4247">
                  <c:v>208489.17551895976</c:v>
                </c:pt>
                <c:pt idx="4248">
                  <c:v>-115694.44426529109</c:v>
                </c:pt>
                <c:pt idx="4249">
                  <c:v>-1612656.379727751</c:v>
                </c:pt>
                <c:pt idx="4250">
                  <c:v>70393.445001915097</c:v>
                </c:pt>
                <c:pt idx="4251">
                  <c:v>180177.30054137111</c:v>
                </c:pt>
                <c:pt idx="4252">
                  <c:v>1120654.651006043</c:v>
                </c:pt>
                <c:pt idx="4253">
                  <c:v>-508478.60261696577</c:v>
                </c:pt>
                <c:pt idx="4254">
                  <c:v>-540594.10034357011</c:v>
                </c:pt>
                <c:pt idx="4255">
                  <c:v>-335609.60686904192</c:v>
                </c:pt>
                <c:pt idx="4256">
                  <c:v>-775994.78086744249</c:v>
                </c:pt>
                <c:pt idx="4257">
                  <c:v>-817613.52205550671</c:v>
                </c:pt>
                <c:pt idx="4258">
                  <c:v>778298.04723444581</c:v>
                </c:pt>
                <c:pt idx="4259">
                  <c:v>-1877049.866021648</c:v>
                </c:pt>
                <c:pt idx="4260">
                  <c:v>-2482675.9342151582</c:v>
                </c:pt>
                <c:pt idx="4261">
                  <c:v>2124486.0681295544</c:v>
                </c:pt>
                <c:pt idx="4262">
                  <c:v>-118053.86487729847</c:v>
                </c:pt>
                <c:pt idx="4263">
                  <c:v>368524.24144826829</c:v>
                </c:pt>
                <c:pt idx="4264">
                  <c:v>1458654.5078121573</c:v>
                </c:pt>
                <c:pt idx="4265">
                  <c:v>-4236643.3845801502</c:v>
                </c:pt>
                <c:pt idx="4266">
                  <c:v>-1193591.2582580745</c:v>
                </c:pt>
                <c:pt idx="4267">
                  <c:v>-290538.3765244931</c:v>
                </c:pt>
                <c:pt idx="4268">
                  <c:v>-962488.19101198018</c:v>
                </c:pt>
                <c:pt idx="4269">
                  <c:v>-997259.747999385</c:v>
                </c:pt>
                <c:pt idx="4270">
                  <c:v>-356381.50283284485</c:v>
                </c:pt>
                <c:pt idx="4271">
                  <c:v>-173832.95514857769</c:v>
                </c:pt>
                <c:pt idx="4272">
                  <c:v>-771659.40208746493</c:v>
                </c:pt>
                <c:pt idx="4273">
                  <c:v>699045.19883087277</c:v>
                </c:pt>
                <c:pt idx="4274">
                  <c:v>746455.90584434569</c:v>
                </c:pt>
                <c:pt idx="4275">
                  <c:v>-1409059.7292791903</c:v>
                </c:pt>
                <c:pt idx="4276">
                  <c:v>-845188.1967035532</c:v>
                </c:pt>
                <c:pt idx="4277">
                  <c:v>650868.46099731326</c:v>
                </c:pt>
                <c:pt idx="4278">
                  <c:v>757673.56217491627</c:v>
                </c:pt>
                <c:pt idx="4279">
                  <c:v>187024.35308799148</c:v>
                </c:pt>
                <c:pt idx="4280">
                  <c:v>278299.3254802525</c:v>
                </c:pt>
                <c:pt idx="4281">
                  <c:v>841527.87211869657</c:v>
                </c:pt>
                <c:pt idx="4282">
                  <c:v>435485.40007402003</c:v>
                </c:pt>
                <c:pt idx="4283">
                  <c:v>-125828.64588400722</c:v>
                </c:pt>
                <c:pt idx="4284">
                  <c:v>683051.17689523101</c:v>
                </c:pt>
                <c:pt idx="4285">
                  <c:v>-877339.62847645581</c:v>
                </c:pt>
                <c:pt idx="4286">
                  <c:v>52220.624503433704</c:v>
                </c:pt>
                <c:pt idx="4287">
                  <c:v>643890.56489352882</c:v>
                </c:pt>
                <c:pt idx="4288">
                  <c:v>-23497.409065186977</c:v>
                </c:pt>
                <c:pt idx="4289">
                  <c:v>398415.10217493773</c:v>
                </c:pt>
                <c:pt idx="4290">
                  <c:v>-281703.5565674603</c:v>
                </c:pt>
                <c:pt idx="4291">
                  <c:v>-343284.95959307253</c:v>
                </c:pt>
                <c:pt idx="4292">
                  <c:v>144825.76693920791</c:v>
                </c:pt>
                <c:pt idx="4293">
                  <c:v>5171802.387606591</c:v>
                </c:pt>
                <c:pt idx="4294">
                  <c:v>-1011236.403776437</c:v>
                </c:pt>
                <c:pt idx="4295">
                  <c:v>1029383.2680410594</c:v>
                </c:pt>
                <c:pt idx="4296">
                  <c:v>897717.17937806249</c:v>
                </c:pt>
                <c:pt idx="4297">
                  <c:v>-588622.68192991614</c:v>
                </c:pt>
                <c:pt idx="4298">
                  <c:v>1946909.3630641401</c:v>
                </c:pt>
                <c:pt idx="4299">
                  <c:v>355697.32908417284</c:v>
                </c:pt>
                <c:pt idx="4300">
                  <c:v>-926265.41576763988</c:v>
                </c:pt>
                <c:pt idx="4301">
                  <c:v>23040.188271179795</c:v>
                </c:pt>
                <c:pt idx="4302">
                  <c:v>1380651.1319932491</c:v>
                </c:pt>
                <c:pt idx="4303">
                  <c:v>-759137.8316167146</c:v>
                </c:pt>
                <c:pt idx="4304">
                  <c:v>1886267.1936208457</c:v>
                </c:pt>
                <c:pt idx="4305">
                  <c:v>-175150.53515483439</c:v>
                </c:pt>
                <c:pt idx="4306">
                  <c:v>141966.19639538229</c:v>
                </c:pt>
                <c:pt idx="4307">
                  <c:v>-547617.69353975356</c:v>
                </c:pt>
                <c:pt idx="4308">
                  <c:v>1003047.1853398383</c:v>
                </c:pt>
                <c:pt idx="4309">
                  <c:v>-1089743.8828284144</c:v>
                </c:pt>
                <c:pt idx="4310">
                  <c:v>141509.08995652199</c:v>
                </c:pt>
                <c:pt idx="4311">
                  <c:v>813024.59692548215</c:v>
                </c:pt>
                <c:pt idx="4312">
                  <c:v>1648303.63500835</c:v>
                </c:pt>
                <c:pt idx="4313">
                  <c:v>1661945.0931040347</c:v>
                </c:pt>
                <c:pt idx="4314">
                  <c:v>2125323.2772492915</c:v>
                </c:pt>
                <c:pt idx="4315">
                  <c:v>848014.69596755505</c:v>
                </c:pt>
                <c:pt idx="4316">
                  <c:v>1887246.4923103154</c:v>
                </c:pt>
                <c:pt idx="4317">
                  <c:v>1304126.3542426825</c:v>
                </c:pt>
                <c:pt idx="4318">
                  <c:v>1621731.2999889851</c:v>
                </c:pt>
                <c:pt idx="4319">
                  <c:v>2265297.1433462501</c:v>
                </c:pt>
                <c:pt idx="4320">
                  <c:v>1174485.2336682826</c:v>
                </c:pt>
                <c:pt idx="4321">
                  <c:v>-363308.97941300273</c:v>
                </c:pt>
                <c:pt idx="4322">
                  <c:v>748630.23062379658</c:v>
                </c:pt>
                <c:pt idx="4323">
                  <c:v>-455731.6509115994</c:v>
                </c:pt>
                <c:pt idx="4324">
                  <c:v>-1322883.2850812823</c:v>
                </c:pt>
                <c:pt idx="4325">
                  <c:v>254092.30015741289</c:v>
                </c:pt>
                <c:pt idx="4326">
                  <c:v>36400.563489362597</c:v>
                </c:pt>
                <c:pt idx="4327">
                  <c:v>-1134109.1539668292</c:v>
                </c:pt>
                <c:pt idx="4328">
                  <c:v>-2916766.7896936536</c:v>
                </c:pt>
                <c:pt idx="4329">
                  <c:v>-3760570.1926273108</c:v>
                </c:pt>
                <c:pt idx="4330">
                  <c:v>381331.31788980961</c:v>
                </c:pt>
                <c:pt idx="4331">
                  <c:v>-630982.33606521785</c:v>
                </c:pt>
                <c:pt idx="4332">
                  <c:v>-450152.41728626192</c:v>
                </c:pt>
                <c:pt idx="4333">
                  <c:v>-1061984.2726135254</c:v>
                </c:pt>
                <c:pt idx="4334">
                  <c:v>766453.61025424302</c:v>
                </c:pt>
                <c:pt idx="4335">
                  <c:v>1375118.603164643</c:v>
                </c:pt>
                <c:pt idx="4336">
                  <c:v>1902949.8157746494</c:v>
                </c:pt>
                <c:pt idx="4337">
                  <c:v>-1847533.6166193783</c:v>
                </c:pt>
                <c:pt idx="4338">
                  <c:v>-566792.26105248928</c:v>
                </c:pt>
                <c:pt idx="4339">
                  <c:v>457574.21571706235</c:v>
                </c:pt>
                <c:pt idx="4340">
                  <c:v>-451939.14083476365</c:v>
                </c:pt>
                <c:pt idx="4341">
                  <c:v>-2598479.755751431</c:v>
                </c:pt>
                <c:pt idx="4342">
                  <c:v>339607.48804736137</c:v>
                </c:pt>
                <c:pt idx="4343">
                  <c:v>1808655.4894104749</c:v>
                </c:pt>
                <c:pt idx="4344">
                  <c:v>1188269.9870376438</c:v>
                </c:pt>
                <c:pt idx="4345">
                  <c:v>1407296.1891931444</c:v>
                </c:pt>
                <c:pt idx="4346">
                  <c:v>752546.05862568319</c:v>
                </c:pt>
                <c:pt idx="4347">
                  <c:v>460396.79007579386</c:v>
                </c:pt>
                <c:pt idx="4348">
                  <c:v>-115015.20868551731</c:v>
                </c:pt>
                <c:pt idx="4349">
                  <c:v>-578654.10815168917</c:v>
                </c:pt>
                <c:pt idx="4350">
                  <c:v>91374.821134522557</c:v>
                </c:pt>
                <c:pt idx="4351">
                  <c:v>312614.6567979008</c:v>
                </c:pt>
                <c:pt idx="4352">
                  <c:v>506773.66549316049</c:v>
                </c:pt>
                <c:pt idx="4353">
                  <c:v>594736.94732257724</c:v>
                </c:pt>
                <c:pt idx="4354">
                  <c:v>-250267.0324331969</c:v>
                </c:pt>
                <c:pt idx="4355">
                  <c:v>99377.351477175951</c:v>
                </c:pt>
                <c:pt idx="4356">
                  <c:v>-2341323.2058326006</c:v>
                </c:pt>
                <c:pt idx="4357">
                  <c:v>-1227138.4537263066</c:v>
                </c:pt>
                <c:pt idx="4358">
                  <c:v>-939975.76635013521</c:v>
                </c:pt>
                <c:pt idx="4359">
                  <c:v>-3977.7723737955093</c:v>
                </c:pt>
                <c:pt idx="4360">
                  <c:v>-165747.34237189591</c:v>
                </c:pt>
                <c:pt idx="4361">
                  <c:v>-793584.96415577829</c:v>
                </c:pt>
                <c:pt idx="4362">
                  <c:v>-442848.90298075974</c:v>
                </c:pt>
                <c:pt idx="4363">
                  <c:v>-644634.56704980135</c:v>
                </c:pt>
                <c:pt idx="4364">
                  <c:v>-1875634.4921338111</c:v>
                </c:pt>
                <c:pt idx="4365">
                  <c:v>-672148.26726534963</c:v>
                </c:pt>
                <c:pt idx="4366">
                  <c:v>-1140265.7169985175</c:v>
                </c:pt>
                <c:pt idx="4367">
                  <c:v>-212869.369366467</c:v>
                </c:pt>
                <c:pt idx="4368">
                  <c:v>-230056.86782312393</c:v>
                </c:pt>
                <c:pt idx="4369">
                  <c:v>-2195409.2339888215</c:v>
                </c:pt>
                <c:pt idx="4370">
                  <c:v>-358683.12168048322</c:v>
                </c:pt>
                <c:pt idx="4371">
                  <c:v>-970762.35663275421</c:v>
                </c:pt>
                <c:pt idx="4372">
                  <c:v>-2084403.4106041491</c:v>
                </c:pt>
                <c:pt idx="4373">
                  <c:v>-57979.47575879097</c:v>
                </c:pt>
                <c:pt idx="4374">
                  <c:v>-1776570.8925925046</c:v>
                </c:pt>
                <c:pt idx="4375">
                  <c:v>-3750385.0771553665</c:v>
                </c:pt>
                <c:pt idx="4376">
                  <c:v>-653210.5485407114</c:v>
                </c:pt>
                <c:pt idx="4377">
                  <c:v>-3677134.4019838944</c:v>
                </c:pt>
                <c:pt idx="4378">
                  <c:v>1174773.9381830245</c:v>
                </c:pt>
                <c:pt idx="4379">
                  <c:v>-959431.79370628297</c:v>
                </c:pt>
                <c:pt idx="4380">
                  <c:v>-643393.39157692343</c:v>
                </c:pt>
                <c:pt idx="4381">
                  <c:v>-3700977.9627447128</c:v>
                </c:pt>
                <c:pt idx="4382">
                  <c:v>-821011.38254652172</c:v>
                </c:pt>
                <c:pt idx="4383">
                  <c:v>245730.2928230539</c:v>
                </c:pt>
                <c:pt idx="4384">
                  <c:v>-3245397.2697933763</c:v>
                </c:pt>
                <c:pt idx="4385">
                  <c:v>1771974.7767129987</c:v>
                </c:pt>
                <c:pt idx="4386">
                  <c:v>-964355.57110229135</c:v>
                </c:pt>
                <c:pt idx="4387">
                  <c:v>-1856055.6880989522</c:v>
                </c:pt>
                <c:pt idx="4388">
                  <c:v>-605642.32547000051</c:v>
                </c:pt>
                <c:pt idx="4389">
                  <c:v>-2638238.8986862451</c:v>
                </c:pt>
                <c:pt idx="4390">
                  <c:v>-1189743.4040158391</c:v>
                </c:pt>
                <c:pt idx="4391">
                  <c:v>-1115080.0060492009</c:v>
                </c:pt>
                <c:pt idx="4392">
                  <c:v>-2843881.5524150431</c:v>
                </c:pt>
                <c:pt idx="4393">
                  <c:v>-804776.59908999503</c:v>
                </c:pt>
                <c:pt idx="4394">
                  <c:v>-2146329.0201225653</c:v>
                </c:pt>
                <c:pt idx="4395">
                  <c:v>-1305140.2120709494</c:v>
                </c:pt>
                <c:pt idx="4396">
                  <c:v>-893052.33770280331</c:v>
                </c:pt>
                <c:pt idx="4397">
                  <c:v>-4055082.0272677019</c:v>
                </c:pt>
                <c:pt idx="4398">
                  <c:v>216029.33864846081</c:v>
                </c:pt>
                <c:pt idx="4399">
                  <c:v>-2721066.6343564838</c:v>
                </c:pt>
                <c:pt idx="4400">
                  <c:v>-3515993.3957611397</c:v>
                </c:pt>
                <c:pt idx="4401">
                  <c:v>-700342.28837151825</c:v>
                </c:pt>
                <c:pt idx="4402">
                  <c:v>-1613959.8084005415</c:v>
                </c:pt>
                <c:pt idx="4403">
                  <c:v>-1464643.4543766826</c:v>
                </c:pt>
                <c:pt idx="4404">
                  <c:v>-1148852.6184713542</c:v>
                </c:pt>
                <c:pt idx="4405">
                  <c:v>-1551966.3045253977</c:v>
                </c:pt>
                <c:pt idx="4406">
                  <c:v>-1884017.5855882019</c:v>
                </c:pt>
                <c:pt idx="4407">
                  <c:v>-821548.29623354226</c:v>
                </c:pt>
                <c:pt idx="4408">
                  <c:v>-3065492.5941667482</c:v>
                </c:pt>
                <c:pt idx="4409">
                  <c:v>-2379400.7318541259</c:v>
                </c:pt>
                <c:pt idx="4410">
                  <c:v>-1652577.0593188629</c:v>
                </c:pt>
                <c:pt idx="4411">
                  <c:v>-1513082.8841042966</c:v>
                </c:pt>
                <c:pt idx="4412">
                  <c:v>-1445446.5667180419</c:v>
                </c:pt>
                <c:pt idx="4413">
                  <c:v>-885481.95314897597</c:v>
                </c:pt>
                <c:pt idx="4414">
                  <c:v>291053.14082099497</c:v>
                </c:pt>
                <c:pt idx="4415">
                  <c:v>16243.27934563905</c:v>
                </c:pt>
                <c:pt idx="4416">
                  <c:v>-676323.56589303911</c:v>
                </c:pt>
                <c:pt idx="4417">
                  <c:v>-366234.11693757027</c:v>
                </c:pt>
                <c:pt idx="4418">
                  <c:v>112597.83305443078</c:v>
                </c:pt>
                <c:pt idx="4419">
                  <c:v>-977858.17208402604</c:v>
                </c:pt>
                <c:pt idx="4420">
                  <c:v>-1613617.9213128015</c:v>
                </c:pt>
                <c:pt idx="4421">
                  <c:v>-1096932.7417068258</c:v>
                </c:pt>
                <c:pt idx="4422">
                  <c:v>-149651.15381331742</c:v>
                </c:pt>
                <c:pt idx="4423">
                  <c:v>-1165926.3257150725</c:v>
                </c:pt>
                <c:pt idx="4424">
                  <c:v>-892159.24233819544</c:v>
                </c:pt>
                <c:pt idx="4425">
                  <c:v>-1608078.8068245053</c:v>
                </c:pt>
                <c:pt idx="4426">
                  <c:v>-3629498.5632099435</c:v>
                </c:pt>
                <c:pt idx="4427">
                  <c:v>-1541260.3612995297</c:v>
                </c:pt>
                <c:pt idx="4428">
                  <c:v>-246361.05262538046</c:v>
                </c:pt>
                <c:pt idx="4429">
                  <c:v>-1680257.4721053168</c:v>
                </c:pt>
                <c:pt idx="4430">
                  <c:v>-1389963.5174969733</c:v>
                </c:pt>
                <c:pt idx="4431">
                  <c:v>-1320697.9711443782</c:v>
                </c:pt>
                <c:pt idx="4432">
                  <c:v>-2218358.1400242597</c:v>
                </c:pt>
                <c:pt idx="4433">
                  <c:v>-503862.80895549059</c:v>
                </c:pt>
                <c:pt idx="4434">
                  <c:v>-1212900.8941336572</c:v>
                </c:pt>
                <c:pt idx="4435">
                  <c:v>-814450.4646833241</c:v>
                </c:pt>
                <c:pt idx="4436">
                  <c:v>-1370625.6125044078</c:v>
                </c:pt>
                <c:pt idx="4437">
                  <c:v>-529132.73271845281</c:v>
                </c:pt>
                <c:pt idx="4438">
                  <c:v>-883158.55327567458</c:v>
                </c:pt>
                <c:pt idx="4439">
                  <c:v>-1146261.0700924098</c:v>
                </c:pt>
                <c:pt idx="4440">
                  <c:v>-263739.64243319631</c:v>
                </c:pt>
                <c:pt idx="4441">
                  <c:v>-1753761.5008290708</c:v>
                </c:pt>
                <c:pt idx="4442">
                  <c:v>-885980.01148223877</c:v>
                </c:pt>
                <c:pt idx="4443">
                  <c:v>-2369945.8460268229</c:v>
                </c:pt>
                <c:pt idx="4444">
                  <c:v>-1913295.9899585173</c:v>
                </c:pt>
                <c:pt idx="4445">
                  <c:v>-1833944.1887444854</c:v>
                </c:pt>
                <c:pt idx="4446">
                  <c:v>-1427066.3902552351</c:v>
                </c:pt>
                <c:pt idx="4447">
                  <c:v>-980196.44111330062</c:v>
                </c:pt>
                <c:pt idx="4448">
                  <c:v>-1572880.9701727927</c:v>
                </c:pt>
                <c:pt idx="4449">
                  <c:v>-547862.74101015925</c:v>
                </c:pt>
                <c:pt idx="4450">
                  <c:v>-764005.12567202747</c:v>
                </c:pt>
                <c:pt idx="4451">
                  <c:v>-516579.97745628655</c:v>
                </c:pt>
                <c:pt idx="4452">
                  <c:v>-438569.15286698937</c:v>
                </c:pt>
                <c:pt idx="4453">
                  <c:v>-2702908.3723255545</c:v>
                </c:pt>
                <c:pt idx="4454">
                  <c:v>-641383.231971398</c:v>
                </c:pt>
                <c:pt idx="4455">
                  <c:v>-2271586.7371990755</c:v>
                </c:pt>
                <c:pt idx="4456">
                  <c:v>-1245133.2697128281</c:v>
                </c:pt>
                <c:pt idx="4457">
                  <c:v>-530771.82047359645</c:v>
                </c:pt>
                <c:pt idx="4458">
                  <c:v>2873529.1438898668</c:v>
                </c:pt>
                <c:pt idx="4459">
                  <c:v>-644801.00812095404</c:v>
                </c:pt>
                <c:pt idx="4460">
                  <c:v>-482759.61725024134</c:v>
                </c:pt>
                <c:pt idx="4461">
                  <c:v>-1220128.4265135601</c:v>
                </c:pt>
                <c:pt idx="4462">
                  <c:v>-2168082.0339270905</c:v>
                </c:pt>
                <c:pt idx="4463">
                  <c:v>-1061412.3185604662</c:v>
                </c:pt>
                <c:pt idx="4464">
                  <c:v>-1719919.3697866648</c:v>
                </c:pt>
                <c:pt idx="4465">
                  <c:v>-774027.73276813328</c:v>
                </c:pt>
                <c:pt idx="4466">
                  <c:v>-3135553.5737838745</c:v>
                </c:pt>
                <c:pt idx="4467">
                  <c:v>-949780.05902485549</c:v>
                </c:pt>
                <c:pt idx="4468">
                  <c:v>-1982971.8456961513</c:v>
                </c:pt>
                <c:pt idx="4469">
                  <c:v>-1736876.7431180775</c:v>
                </c:pt>
                <c:pt idx="4470">
                  <c:v>-1419712.0133754909</c:v>
                </c:pt>
                <c:pt idx="4471">
                  <c:v>-1821879.4119195044</c:v>
                </c:pt>
                <c:pt idx="4472">
                  <c:v>-2567926.6458575726</c:v>
                </c:pt>
                <c:pt idx="4473">
                  <c:v>-704701.3844024986</c:v>
                </c:pt>
                <c:pt idx="4474">
                  <c:v>-1328985.3503218666</c:v>
                </c:pt>
                <c:pt idx="4475">
                  <c:v>-4042324.0595159456</c:v>
                </c:pt>
                <c:pt idx="4476">
                  <c:v>-1103218.1090576202</c:v>
                </c:pt>
                <c:pt idx="4477">
                  <c:v>-1466266.8916843608</c:v>
                </c:pt>
                <c:pt idx="4478">
                  <c:v>-1212895.0945495814</c:v>
                </c:pt>
                <c:pt idx="4479">
                  <c:v>-2267523.5099268556</c:v>
                </c:pt>
                <c:pt idx="4480">
                  <c:v>-2585369.7275081724</c:v>
                </c:pt>
                <c:pt idx="4481">
                  <c:v>-387964.06783811003</c:v>
                </c:pt>
                <c:pt idx="4482">
                  <c:v>-2012703.2159375101</c:v>
                </c:pt>
                <c:pt idx="4483">
                  <c:v>-2203111.3411555141</c:v>
                </c:pt>
                <c:pt idx="4484">
                  <c:v>-1521860.6349160969</c:v>
                </c:pt>
                <c:pt idx="4485">
                  <c:v>-1843362.3461218551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D-4780-BFB7-5FFAC781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6320"/>
        <c:axId val="973688608"/>
      </c:scatterChart>
      <c:valAx>
        <c:axId val="8590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Open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73688608"/>
        <c:crosses val="autoZero"/>
        <c:crossBetween val="midCat"/>
      </c:valAx>
      <c:valAx>
        <c:axId val="97368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7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'TCS1'!$C$2:$C$4487</c:f>
              <c:numCache>
                <c:formatCode>0.00</c:formatCode>
                <c:ptCount val="4486"/>
                <c:pt idx="0">
                  <c:v>122.800003</c:v>
                </c:pt>
                <c:pt idx="1">
                  <c:v>123.75</c:v>
                </c:pt>
                <c:pt idx="2">
                  <c:v>123.75</c:v>
                </c:pt>
                <c:pt idx="3">
                  <c:v>124.375</c:v>
                </c:pt>
                <c:pt idx="4">
                  <c:v>125.574997</c:v>
                </c:pt>
                <c:pt idx="5">
                  <c:v>137.5</c:v>
                </c:pt>
                <c:pt idx="6">
                  <c:v>129.987503</c:v>
                </c:pt>
                <c:pt idx="7">
                  <c:v>129.375</c:v>
                </c:pt>
                <c:pt idx="8">
                  <c:v>125.099998</c:v>
                </c:pt>
                <c:pt idx="9">
                  <c:v>124.737503</c:v>
                </c:pt>
                <c:pt idx="10">
                  <c:v>123.75</c:v>
                </c:pt>
                <c:pt idx="11">
                  <c:v>126.9375</c:v>
                </c:pt>
                <c:pt idx="12">
                  <c:v>127.349998</c:v>
                </c:pt>
                <c:pt idx="13">
                  <c:v>127.5</c:v>
                </c:pt>
                <c:pt idx="14">
                  <c:v>126.875</c:v>
                </c:pt>
                <c:pt idx="15">
                  <c:v>128.737503</c:v>
                </c:pt>
                <c:pt idx="16">
                  <c:v>129.612503</c:v>
                </c:pt>
                <c:pt idx="17">
                  <c:v>131.0625</c:v>
                </c:pt>
                <c:pt idx="18">
                  <c:v>132</c:v>
                </c:pt>
                <c:pt idx="19">
                  <c:v>131.125</c:v>
                </c:pt>
                <c:pt idx="20">
                  <c:v>130</c:v>
                </c:pt>
                <c:pt idx="21">
                  <c:v>129.0625</c:v>
                </c:pt>
                <c:pt idx="22">
                  <c:v>128.425003</c:v>
                </c:pt>
                <c:pt idx="23">
                  <c:v>129.125</c:v>
                </c:pt>
                <c:pt idx="24">
                  <c:v>130.112503</c:v>
                </c:pt>
                <c:pt idx="25">
                  <c:v>132.05749499999999</c:v>
                </c:pt>
                <c:pt idx="26">
                  <c:v>135.125</c:v>
                </c:pt>
                <c:pt idx="27">
                  <c:v>136.125</c:v>
                </c:pt>
                <c:pt idx="28">
                  <c:v>137.85000600000001</c:v>
                </c:pt>
                <c:pt idx="29">
                  <c:v>137.5</c:v>
                </c:pt>
                <c:pt idx="30">
                  <c:v>138.875</c:v>
                </c:pt>
                <c:pt idx="31">
                  <c:v>138.9375</c:v>
                </c:pt>
                <c:pt idx="32">
                  <c:v>139.375</c:v>
                </c:pt>
                <c:pt idx="33">
                  <c:v>140.5</c:v>
                </c:pt>
                <c:pt idx="34">
                  <c:v>142.625</c:v>
                </c:pt>
                <c:pt idx="35">
                  <c:v>142.75</c:v>
                </c:pt>
                <c:pt idx="36">
                  <c:v>143.58749399999999</c:v>
                </c:pt>
                <c:pt idx="37">
                  <c:v>143.737503</c:v>
                </c:pt>
                <c:pt idx="38">
                  <c:v>142.375</c:v>
                </c:pt>
                <c:pt idx="39">
                  <c:v>140.695007</c:v>
                </c:pt>
                <c:pt idx="40">
                  <c:v>140.875</c:v>
                </c:pt>
                <c:pt idx="41">
                  <c:v>142.61999499999999</c:v>
                </c:pt>
                <c:pt idx="42">
                  <c:v>143.5</c:v>
                </c:pt>
                <c:pt idx="43">
                  <c:v>146.85000600000001</c:v>
                </c:pt>
                <c:pt idx="44">
                  <c:v>145.99499499999999</c:v>
                </c:pt>
                <c:pt idx="45">
                  <c:v>146.80749499999999</c:v>
                </c:pt>
                <c:pt idx="46">
                  <c:v>147.470001</c:v>
                </c:pt>
                <c:pt idx="47">
                  <c:v>148</c:v>
                </c:pt>
                <c:pt idx="48">
                  <c:v>148.487503</c:v>
                </c:pt>
                <c:pt idx="49">
                  <c:v>147.5</c:v>
                </c:pt>
                <c:pt idx="50">
                  <c:v>148.612503</c:v>
                </c:pt>
                <c:pt idx="51">
                  <c:v>149.737503</c:v>
                </c:pt>
                <c:pt idx="52">
                  <c:v>149.875</c:v>
                </c:pt>
                <c:pt idx="53">
                  <c:v>150.425003</c:v>
                </c:pt>
                <c:pt idx="54">
                  <c:v>151</c:v>
                </c:pt>
                <c:pt idx="55">
                  <c:v>149.595001</c:v>
                </c:pt>
                <c:pt idx="56">
                  <c:v>149.75</c:v>
                </c:pt>
                <c:pt idx="57">
                  <c:v>151.237503</c:v>
                </c:pt>
                <c:pt idx="58">
                  <c:v>154.320007</c:v>
                </c:pt>
                <c:pt idx="59">
                  <c:v>154.625</c:v>
                </c:pt>
                <c:pt idx="60">
                  <c:v>153.25</c:v>
                </c:pt>
                <c:pt idx="61">
                  <c:v>155.25</c:v>
                </c:pt>
                <c:pt idx="62">
                  <c:v>155.625</c:v>
                </c:pt>
                <c:pt idx="63">
                  <c:v>155.5</c:v>
                </c:pt>
                <c:pt idx="64">
                  <c:v>152.10749799999999</c:v>
                </c:pt>
                <c:pt idx="65">
                  <c:v>155.96249399999999</c:v>
                </c:pt>
                <c:pt idx="66">
                  <c:v>160.75</c:v>
                </c:pt>
                <c:pt idx="67">
                  <c:v>160.125</c:v>
                </c:pt>
                <c:pt idx="68">
                  <c:v>159.625</c:v>
                </c:pt>
                <c:pt idx="69">
                  <c:v>156.987503</c:v>
                </c:pt>
                <c:pt idx="70">
                  <c:v>156.25</c:v>
                </c:pt>
                <c:pt idx="71">
                  <c:v>154.112503</c:v>
                </c:pt>
                <c:pt idx="72">
                  <c:v>153.324997</c:v>
                </c:pt>
                <c:pt idx="73">
                  <c:v>152.125</c:v>
                </c:pt>
                <c:pt idx="74">
                  <c:v>154.4375</c:v>
                </c:pt>
                <c:pt idx="75">
                  <c:v>155.207504</c:v>
                </c:pt>
                <c:pt idx="76">
                  <c:v>155.58749399999999</c:v>
                </c:pt>
                <c:pt idx="77">
                  <c:v>156.845001</c:v>
                </c:pt>
                <c:pt idx="78">
                  <c:v>158.125</c:v>
                </c:pt>
                <c:pt idx="79">
                  <c:v>159.35000600000001</c:v>
                </c:pt>
                <c:pt idx="80">
                  <c:v>158.5625</c:v>
                </c:pt>
                <c:pt idx="81">
                  <c:v>159.625</c:v>
                </c:pt>
                <c:pt idx="82">
                  <c:v>159.387497</c:v>
                </c:pt>
                <c:pt idx="83">
                  <c:v>155.96249399999999</c:v>
                </c:pt>
                <c:pt idx="84">
                  <c:v>159</c:v>
                </c:pt>
                <c:pt idx="85">
                  <c:v>160.625</c:v>
                </c:pt>
                <c:pt idx="86">
                  <c:v>164.25</c:v>
                </c:pt>
                <c:pt idx="87">
                  <c:v>167.112503</c:v>
                </c:pt>
                <c:pt idx="88">
                  <c:v>166</c:v>
                </c:pt>
                <c:pt idx="89">
                  <c:v>167.35000600000001</c:v>
                </c:pt>
                <c:pt idx="90">
                  <c:v>169.58749399999999</c:v>
                </c:pt>
                <c:pt idx="91">
                  <c:v>169.25</c:v>
                </c:pt>
                <c:pt idx="92">
                  <c:v>167.52499399999999</c:v>
                </c:pt>
                <c:pt idx="93">
                  <c:v>168.25</c:v>
                </c:pt>
                <c:pt idx="94">
                  <c:v>168.125</c:v>
                </c:pt>
                <c:pt idx="95">
                  <c:v>169.925003</c:v>
                </c:pt>
                <c:pt idx="96">
                  <c:v>166.91250600000001</c:v>
                </c:pt>
                <c:pt idx="97">
                  <c:v>170.99499499999999</c:v>
                </c:pt>
                <c:pt idx="98">
                  <c:v>167.33749399999999</c:v>
                </c:pt>
                <c:pt idx="99">
                  <c:v>164.737503</c:v>
                </c:pt>
                <c:pt idx="100">
                  <c:v>163.699997</c:v>
                </c:pt>
                <c:pt idx="101">
                  <c:v>160.5</c:v>
                </c:pt>
                <c:pt idx="102">
                  <c:v>159.21249399999999</c:v>
                </c:pt>
                <c:pt idx="103">
                  <c:v>156.875</c:v>
                </c:pt>
                <c:pt idx="104">
                  <c:v>155.91999799999999</c:v>
                </c:pt>
                <c:pt idx="105">
                  <c:v>154.987503</c:v>
                </c:pt>
                <c:pt idx="106">
                  <c:v>156.72500600000001</c:v>
                </c:pt>
                <c:pt idx="107">
                  <c:v>161.85000600000001</c:v>
                </c:pt>
                <c:pt idx="108">
                  <c:v>163.97500600000001</c:v>
                </c:pt>
                <c:pt idx="109">
                  <c:v>165</c:v>
                </c:pt>
                <c:pt idx="110">
                  <c:v>165.43249499999999</c:v>
                </c:pt>
                <c:pt idx="111">
                  <c:v>164.345001</c:v>
                </c:pt>
                <c:pt idx="112">
                  <c:v>165.25</c:v>
                </c:pt>
                <c:pt idx="113">
                  <c:v>166.33749399999999</c:v>
                </c:pt>
                <c:pt idx="114">
                  <c:v>165.375</c:v>
                </c:pt>
                <c:pt idx="115">
                  <c:v>167.949997</c:v>
                </c:pt>
                <c:pt idx="116">
                  <c:v>167.9375</c:v>
                </c:pt>
                <c:pt idx="117">
                  <c:v>173.375</c:v>
                </c:pt>
                <c:pt idx="118">
                  <c:v>177.25</c:v>
                </c:pt>
                <c:pt idx="119">
                  <c:v>176.875</c:v>
                </c:pt>
                <c:pt idx="120">
                  <c:v>174.875</c:v>
                </c:pt>
                <c:pt idx="121">
                  <c:v>173.25</c:v>
                </c:pt>
                <c:pt idx="122">
                  <c:v>174</c:v>
                </c:pt>
                <c:pt idx="123">
                  <c:v>171.97500600000001</c:v>
                </c:pt>
                <c:pt idx="124">
                  <c:v>171.24499499999999</c:v>
                </c:pt>
                <c:pt idx="125">
                  <c:v>172.762497</c:v>
                </c:pt>
                <c:pt idx="126">
                  <c:v>174.487503</c:v>
                </c:pt>
                <c:pt idx="127">
                  <c:v>172.375</c:v>
                </c:pt>
                <c:pt idx="128">
                  <c:v>173.125</c:v>
                </c:pt>
                <c:pt idx="129">
                  <c:v>180</c:v>
                </c:pt>
                <c:pt idx="130">
                  <c:v>171.875</c:v>
                </c:pt>
                <c:pt idx="131">
                  <c:v>174.375</c:v>
                </c:pt>
                <c:pt idx="132">
                  <c:v>175.4375</c:v>
                </c:pt>
                <c:pt idx="133">
                  <c:v>176</c:v>
                </c:pt>
                <c:pt idx="134">
                  <c:v>177.612503</c:v>
                </c:pt>
                <c:pt idx="135">
                  <c:v>178.3125</c:v>
                </c:pt>
                <c:pt idx="136">
                  <c:v>176.25</c:v>
                </c:pt>
                <c:pt idx="137">
                  <c:v>179.362503</c:v>
                </c:pt>
                <c:pt idx="138">
                  <c:v>182.5</c:v>
                </c:pt>
                <c:pt idx="139">
                  <c:v>182.75</c:v>
                </c:pt>
                <c:pt idx="140">
                  <c:v>183.449997</c:v>
                </c:pt>
                <c:pt idx="141">
                  <c:v>184.21249399999999</c:v>
                </c:pt>
                <c:pt idx="142">
                  <c:v>184.0625</c:v>
                </c:pt>
                <c:pt idx="143">
                  <c:v>184.375</c:v>
                </c:pt>
                <c:pt idx="144">
                  <c:v>182.137497</c:v>
                </c:pt>
                <c:pt idx="145">
                  <c:v>181</c:v>
                </c:pt>
                <c:pt idx="146">
                  <c:v>179.75</c:v>
                </c:pt>
                <c:pt idx="147">
                  <c:v>176.10749799999999</c:v>
                </c:pt>
                <c:pt idx="148">
                  <c:v>174.75</c:v>
                </c:pt>
                <c:pt idx="149">
                  <c:v>175</c:v>
                </c:pt>
                <c:pt idx="150">
                  <c:v>180.637497</c:v>
                </c:pt>
                <c:pt idx="151">
                  <c:v>182.125</c:v>
                </c:pt>
                <c:pt idx="152">
                  <c:v>182.10000600000001</c:v>
                </c:pt>
                <c:pt idx="153">
                  <c:v>180.3125</c:v>
                </c:pt>
                <c:pt idx="154">
                  <c:v>181</c:v>
                </c:pt>
                <c:pt idx="155">
                  <c:v>181.25</c:v>
                </c:pt>
                <c:pt idx="156">
                  <c:v>179.362503</c:v>
                </c:pt>
                <c:pt idx="157">
                  <c:v>175</c:v>
                </c:pt>
                <c:pt idx="158">
                  <c:v>174.875</c:v>
                </c:pt>
                <c:pt idx="159">
                  <c:v>175.875</c:v>
                </c:pt>
                <c:pt idx="160">
                  <c:v>174.375</c:v>
                </c:pt>
                <c:pt idx="161">
                  <c:v>168.58749399999999</c:v>
                </c:pt>
                <c:pt idx="162">
                  <c:v>168.612503</c:v>
                </c:pt>
                <c:pt idx="163">
                  <c:v>150</c:v>
                </c:pt>
                <c:pt idx="164">
                  <c:v>143.5</c:v>
                </c:pt>
                <c:pt idx="165">
                  <c:v>146.457504</c:v>
                </c:pt>
                <c:pt idx="166">
                  <c:v>145.987503</c:v>
                </c:pt>
                <c:pt idx="167">
                  <c:v>145.47500600000001</c:v>
                </c:pt>
                <c:pt idx="168">
                  <c:v>142.637497</c:v>
                </c:pt>
                <c:pt idx="169">
                  <c:v>141.25</c:v>
                </c:pt>
                <c:pt idx="170">
                  <c:v>143.08749399999999</c:v>
                </c:pt>
                <c:pt idx="171">
                  <c:v>147.25</c:v>
                </c:pt>
                <c:pt idx="172">
                  <c:v>141.875</c:v>
                </c:pt>
                <c:pt idx="173">
                  <c:v>140.5625</c:v>
                </c:pt>
                <c:pt idx="174">
                  <c:v>143.75</c:v>
                </c:pt>
                <c:pt idx="175">
                  <c:v>146.46249399999999</c:v>
                </c:pt>
                <c:pt idx="176">
                  <c:v>147.782501</c:v>
                </c:pt>
                <c:pt idx="177">
                  <c:v>147.25</c:v>
                </c:pt>
                <c:pt idx="178">
                  <c:v>144.074997</c:v>
                </c:pt>
                <c:pt idx="179">
                  <c:v>145.21249399999999</c:v>
                </c:pt>
                <c:pt idx="180">
                  <c:v>143.875</c:v>
                </c:pt>
                <c:pt idx="181">
                  <c:v>144.862503</c:v>
                </c:pt>
                <c:pt idx="182">
                  <c:v>145.58749399999999</c:v>
                </c:pt>
                <c:pt idx="183">
                  <c:v>144.25</c:v>
                </c:pt>
                <c:pt idx="184">
                  <c:v>146.5</c:v>
                </c:pt>
                <c:pt idx="185">
                  <c:v>146.83749399999999</c:v>
                </c:pt>
                <c:pt idx="186">
                  <c:v>154.362503</c:v>
                </c:pt>
                <c:pt idx="187">
                  <c:v>155.58749399999999</c:v>
                </c:pt>
                <c:pt idx="188">
                  <c:v>158.675003</c:v>
                </c:pt>
                <c:pt idx="189">
                  <c:v>162</c:v>
                </c:pt>
                <c:pt idx="190">
                  <c:v>162.375</c:v>
                </c:pt>
                <c:pt idx="191">
                  <c:v>166.632507</c:v>
                </c:pt>
                <c:pt idx="192">
                  <c:v>167.862503</c:v>
                </c:pt>
                <c:pt idx="193">
                  <c:v>166.25</c:v>
                </c:pt>
                <c:pt idx="194">
                  <c:v>163.625</c:v>
                </c:pt>
                <c:pt idx="195">
                  <c:v>162.08749399999999</c:v>
                </c:pt>
                <c:pt idx="196">
                  <c:v>162.71249399999999</c:v>
                </c:pt>
                <c:pt idx="197">
                  <c:v>161.10000600000001</c:v>
                </c:pt>
                <c:pt idx="198">
                  <c:v>162</c:v>
                </c:pt>
                <c:pt idx="199">
                  <c:v>162.375</c:v>
                </c:pt>
                <c:pt idx="200">
                  <c:v>162.5</c:v>
                </c:pt>
                <c:pt idx="201">
                  <c:v>160.375</c:v>
                </c:pt>
                <c:pt idx="202">
                  <c:v>159.987503</c:v>
                </c:pt>
                <c:pt idx="203">
                  <c:v>159.737503</c:v>
                </c:pt>
                <c:pt idx="204">
                  <c:v>160.987503</c:v>
                </c:pt>
                <c:pt idx="205">
                  <c:v>160.80749499999999</c:v>
                </c:pt>
                <c:pt idx="206">
                  <c:v>162.74499499999999</c:v>
                </c:pt>
                <c:pt idx="207">
                  <c:v>164.050003</c:v>
                </c:pt>
                <c:pt idx="208">
                  <c:v>167.375</c:v>
                </c:pt>
                <c:pt idx="209">
                  <c:v>167.220001</c:v>
                </c:pt>
                <c:pt idx="210">
                  <c:v>167.28750600000001</c:v>
                </c:pt>
                <c:pt idx="211">
                  <c:v>166.625</c:v>
                </c:pt>
                <c:pt idx="212">
                  <c:v>166</c:v>
                </c:pt>
                <c:pt idx="213">
                  <c:v>169.74499499999999</c:v>
                </c:pt>
                <c:pt idx="214">
                  <c:v>170.625</c:v>
                </c:pt>
                <c:pt idx="215">
                  <c:v>169.58749399999999</c:v>
                </c:pt>
                <c:pt idx="216">
                  <c:v>171.487503</c:v>
                </c:pt>
                <c:pt idx="217">
                  <c:v>171.220001</c:v>
                </c:pt>
                <c:pt idx="218">
                  <c:v>166.574997</c:v>
                </c:pt>
                <c:pt idx="219">
                  <c:v>167.5</c:v>
                </c:pt>
                <c:pt idx="220">
                  <c:v>166.175003</c:v>
                </c:pt>
                <c:pt idx="221">
                  <c:v>166.25</c:v>
                </c:pt>
                <c:pt idx="222">
                  <c:v>165.125</c:v>
                </c:pt>
                <c:pt idx="223">
                  <c:v>162.5</c:v>
                </c:pt>
                <c:pt idx="224">
                  <c:v>160.96249399999999</c:v>
                </c:pt>
                <c:pt idx="225">
                  <c:v>157.737503</c:v>
                </c:pt>
                <c:pt idx="226">
                  <c:v>184.875</c:v>
                </c:pt>
                <c:pt idx="227">
                  <c:v>169.75</c:v>
                </c:pt>
                <c:pt idx="228">
                  <c:v>166.875</c:v>
                </c:pt>
                <c:pt idx="229">
                  <c:v>165.125</c:v>
                </c:pt>
                <c:pt idx="230">
                  <c:v>162.23249799999999</c:v>
                </c:pt>
                <c:pt idx="231">
                  <c:v>162.79499799999999</c:v>
                </c:pt>
                <c:pt idx="232">
                  <c:v>161.5</c:v>
                </c:pt>
                <c:pt idx="233">
                  <c:v>161</c:v>
                </c:pt>
                <c:pt idx="234">
                  <c:v>321.125</c:v>
                </c:pt>
                <c:pt idx="235">
                  <c:v>161.25</c:v>
                </c:pt>
                <c:pt idx="236">
                  <c:v>159.375</c:v>
                </c:pt>
                <c:pt idx="237">
                  <c:v>162.25</c:v>
                </c:pt>
                <c:pt idx="238">
                  <c:v>163.425003</c:v>
                </c:pt>
                <c:pt idx="239">
                  <c:v>164.97500600000001</c:v>
                </c:pt>
                <c:pt idx="240">
                  <c:v>163.5</c:v>
                </c:pt>
                <c:pt idx="241">
                  <c:v>161.25</c:v>
                </c:pt>
                <c:pt idx="242">
                  <c:v>160.875</c:v>
                </c:pt>
                <c:pt idx="243">
                  <c:v>164.582504</c:v>
                </c:pt>
                <c:pt idx="244">
                  <c:v>166.125</c:v>
                </c:pt>
                <c:pt idx="245">
                  <c:v>166.050003</c:v>
                </c:pt>
                <c:pt idx="246">
                  <c:v>161.25</c:v>
                </c:pt>
                <c:pt idx="247">
                  <c:v>162.75</c:v>
                </c:pt>
                <c:pt idx="248">
                  <c:v>165.625</c:v>
                </c:pt>
                <c:pt idx="249">
                  <c:v>166.5</c:v>
                </c:pt>
                <c:pt idx="250">
                  <c:v>168.550003</c:v>
                </c:pt>
                <c:pt idx="251">
                  <c:v>166.332504</c:v>
                </c:pt>
                <c:pt idx="252">
                  <c:v>164.75</c:v>
                </c:pt>
                <c:pt idx="253">
                  <c:v>166.25</c:v>
                </c:pt>
                <c:pt idx="254">
                  <c:v>171.25</c:v>
                </c:pt>
                <c:pt idx="255">
                  <c:v>172.25</c:v>
                </c:pt>
                <c:pt idx="256">
                  <c:v>173.875</c:v>
                </c:pt>
                <c:pt idx="257">
                  <c:v>176.91999799999999</c:v>
                </c:pt>
                <c:pt idx="258">
                  <c:v>179.25</c:v>
                </c:pt>
                <c:pt idx="259">
                  <c:v>180</c:v>
                </c:pt>
                <c:pt idx="260">
                  <c:v>183.362503</c:v>
                </c:pt>
                <c:pt idx="261">
                  <c:v>177.487503</c:v>
                </c:pt>
                <c:pt idx="262">
                  <c:v>176.875</c:v>
                </c:pt>
                <c:pt idx="263">
                  <c:v>176.75</c:v>
                </c:pt>
                <c:pt idx="264">
                  <c:v>204.75</c:v>
                </c:pt>
                <c:pt idx="265">
                  <c:v>178.875</c:v>
                </c:pt>
                <c:pt idx="266">
                  <c:v>178.375</c:v>
                </c:pt>
                <c:pt idx="267">
                  <c:v>181.845001</c:v>
                </c:pt>
                <c:pt idx="268">
                  <c:v>184.71249399999999</c:v>
                </c:pt>
                <c:pt idx="269">
                  <c:v>185</c:v>
                </c:pt>
                <c:pt idx="270">
                  <c:v>185</c:v>
                </c:pt>
                <c:pt idx="271">
                  <c:v>184.5</c:v>
                </c:pt>
                <c:pt idx="272">
                  <c:v>185.875</c:v>
                </c:pt>
                <c:pt idx="273">
                  <c:v>178.72500600000001</c:v>
                </c:pt>
                <c:pt idx="274">
                  <c:v>184.125</c:v>
                </c:pt>
                <c:pt idx="275">
                  <c:v>185.125</c:v>
                </c:pt>
                <c:pt idx="276">
                  <c:v>184.362503</c:v>
                </c:pt>
                <c:pt idx="277">
                  <c:v>186.800003</c:v>
                </c:pt>
                <c:pt idx="278">
                  <c:v>186.47500600000001</c:v>
                </c:pt>
                <c:pt idx="279">
                  <c:v>188.112503</c:v>
                </c:pt>
                <c:pt idx="280">
                  <c:v>187.75</c:v>
                </c:pt>
                <c:pt idx="281">
                  <c:v>186.125</c:v>
                </c:pt>
                <c:pt idx="282">
                  <c:v>183.132507</c:v>
                </c:pt>
                <c:pt idx="283">
                  <c:v>181.75</c:v>
                </c:pt>
                <c:pt idx="284">
                  <c:v>184.375</c:v>
                </c:pt>
                <c:pt idx="285">
                  <c:v>184.35000600000001</c:v>
                </c:pt>
                <c:pt idx="286">
                  <c:v>185.625</c:v>
                </c:pt>
                <c:pt idx="287">
                  <c:v>181.5</c:v>
                </c:pt>
                <c:pt idx="288">
                  <c:v>180.25</c:v>
                </c:pt>
                <c:pt idx="289">
                  <c:v>183.10000600000001</c:v>
                </c:pt>
                <c:pt idx="290">
                  <c:v>182.5</c:v>
                </c:pt>
                <c:pt idx="291">
                  <c:v>179.375</c:v>
                </c:pt>
                <c:pt idx="292">
                  <c:v>179.60000600000001</c:v>
                </c:pt>
                <c:pt idx="293">
                  <c:v>180.5</c:v>
                </c:pt>
                <c:pt idx="294">
                  <c:v>181.375</c:v>
                </c:pt>
                <c:pt idx="295">
                  <c:v>180.625</c:v>
                </c:pt>
                <c:pt idx="296">
                  <c:v>178.612503</c:v>
                </c:pt>
                <c:pt idx="297">
                  <c:v>176.125</c:v>
                </c:pt>
                <c:pt idx="298">
                  <c:v>176</c:v>
                </c:pt>
                <c:pt idx="299">
                  <c:v>179.5</c:v>
                </c:pt>
                <c:pt idx="300">
                  <c:v>178.625</c:v>
                </c:pt>
                <c:pt idx="301">
                  <c:v>183.46249399999999</c:v>
                </c:pt>
                <c:pt idx="302">
                  <c:v>185.532501</c:v>
                </c:pt>
                <c:pt idx="303">
                  <c:v>185.382507</c:v>
                </c:pt>
                <c:pt idx="304">
                  <c:v>184.612503</c:v>
                </c:pt>
                <c:pt idx="305">
                  <c:v>186</c:v>
                </c:pt>
                <c:pt idx="306">
                  <c:v>189.332504</c:v>
                </c:pt>
                <c:pt idx="307">
                  <c:v>189.625</c:v>
                </c:pt>
                <c:pt idx="308">
                  <c:v>189.75</c:v>
                </c:pt>
                <c:pt idx="309">
                  <c:v>191.375</c:v>
                </c:pt>
                <c:pt idx="310">
                  <c:v>192.33749399999999</c:v>
                </c:pt>
                <c:pt idx="311">
                  <c:v>190.60000600000001</c:v>
                </c:pt>
                <c:pt idx="312">
                  <c:v>190.25</c:v>
                </c:pt>
                <c:pt idx="313">
                  <c:v>191.64999399999999</c:v>
                </c:pt>
                <c:pt idx="314">
                  <c:v>192.5</c:v>
                </c:pt>
                <c:pt idx="315">
                  <c:v>193.75</c:v>
                </c:pt>
                <c:pt idx="316">
                  <c:v>193.75</c:v>
                </c:pt>
                <c:pt idx="317">
                  <c:v>194.0625</c:v>
                </c:pt>
                <c:pt idx="318">
                  <c:v>194.332504</c:v>
                </c:pt>
                <c:pt idx="319">
                  <c:v>196.800003</c:v>
                </c:pt>
                <c:pt idx="320">
                  <c:v>194.262497</c:v>
                </c:pt>
                <c:pt idx="321">
                  <c:v>196.25</c:v>
                </c:pt>
                <c:pt idx="322">
                  <c:v>200</c:v>
                </c:pt>
                <c:pt idx="323">
                  <c:v>203.08749399999999</c:v>
                </c:pt>
                <c:pt idx="324">
                  <c:v>211.824997</c:v>
                </c:pt>
                <c:pt idx="325">
                  <c:v>213.125</c:v>
                </c:pt>
                <c:pt idx="326">
                  <c:v>209.75</c:v>
                </c:pt>
                <c:pt idx="327">
                  <c:v>212.5</c:v>
                </c:pt>
                <c:pt idx="328">
                  <c:v>212.3125</c:v>
                </c:pt>
                <c:pt idx="329">
                  <c:v>215.75</c:v>
                </c:pt>
                <c:pt idx="330">
                  <c:v>219.125</c:v>
                </c:pt>
                <c:pt idx="331">
                  <c:v>218.75</c:v>
                </c:pt>
                <c:pt idx="332">
                  <c:v>214.324997</c:v>
                </c:pt>
                <c:pt idx="333">
                  <c:v>212.46249399999999</c:v>
                </c:pt>
                <c:pt idx="334">
                  <c:v>213.125</c:v>
                </c:pt>
                <c:pt idx="335">
                  <c:v>209.25</c:v>
                </c:pt>
                <c:pt idx="336">
                  <c:v>212.875</c:v>
                </c:pt>
                <c:pt idx="337">
                  <c:v>213.75</c:v>
                </c:pt>
                <c:pt idx="338">
                  <c:v>214.987503</c:v>
                </c:pt>
                <c:pt idx="339">
                  <c:v>214.987503</c:v>
                </c:pt>
                <c:pt idx="340">
                  <c:v>213.862503</c:v>
                </c:pt>
                <c:pt idx="341">
                  <c:v>217.49499499999999</c:v>
                </c:pt>
                <c:pt idx="342">
                  <c:v>218.737503</c:v>
                </c:pt>
                <c:pt idx="343">
                  <c:v>218.25</c:v>
                </c:pt>
                <c:pt idx="344">
                  <c:v>217.487503</c:v>
                </c:pt>
                <c:pt idx="345">
                  <c:v>216.25</c:v>
                </c:pt>
                <c:pt idx="346">
                  <c:v>212.47500600000001</c:v>
                </c:pt>
                <c:pt idx="347">
                  <c:v>211.125</c:v>
                </c:pt>
                <c:pt idx="348">
                  <c:v>211.25</c:v>
                </c:pt>
                <c:pt idx="349">
                  <c:v>206.375</c:v>
                </c:pt>
                <c:pt idx="350">
                  <c:v>205</c:v>
                </c:pt>
                <c:pt idx="351">
                  <c:v>202.97500600000001</c:v>
                </c:pt>
                <c:pt idx="352">
                  <c:v>206.83749399999999</c:v>
                </c:pt>
                <c:pt idx="353">
                  <c:v>208.73249799999999</c:v>
                </c:pt>
                <c:pt idx="354">
                  <c:v>204.375</c:v>
                </c:pt>
                <c:pt idx="355">
                  <c:v>206.125</c:v>
                </c:pt>
                <c:pt idx="356">
                  <c:v>207.49499499999999</c:v>
                </c:pt>
                <c:pt idx="357">
                  <c:v>210</c:v>
                </c:pt>
                <c:pt idx="358">
                  <c:v>209.949997</c:v>
                </c:pt>
                <c:pt idx="359">
                  <c:v>209.949997</c:v>
                </c:pt>
                <c:pt idx="360">
                  <c:v>209.75</c:v>
                </c:pt>
                <c:pt idx="361">
                  <c:v>209.5</c:v>
                </c:pt>
                <c:pt idx="362">
                  <c:v>205.97500600000001</c:v>
                </c:pt>
                <c:pt idx="363">
                  <c:v>210.375</c:v>
                </c:pt>
                <c:pt idx="364">
                  <c:v>211.6875</c:v>
                </c:pt>
                <c:pt idx="365">
                  <c:v>209.012497</c:v>
                </c:pt>
                <c:pt idx="366">
                  <c:v>209.75</c:v>
                </c:pt>
                <c:pt idx="367">
                  <c:v>208.75</c:v>
                </c:pt>
                <c:pt idx="368">
                  <c:v>208.75</c:v>
                </c:pt>
                <c:pt idx="369">
                  <c:v>205.987503</c:v>
                </c:pt>
                <c:pt idx="370">
                  <c:v>204.97500600000001</c:v>
                </c:pt>
                <c:pt idx="371">
                  <c:v>207.050003</c:v>
                </c:pt>
                <c:pt idx="372">
                  <c:v>206.875</c:v>
                </c:pt>
                <c:pt idx="373">
                  <c:v>208.875</c:v>
                </c:pt>
                <c:pt idx="374">
                  <c:v>208.75</c:v>
                </c:pt>
                <c:pt idx="375">
                  <c:v>211.237503</c:v>
                </c:pt>
                <c:pt idx="376">
                  <c:v>210</c:v>
                </c:pt>
                <c:pt idx="377">
                  <c:v>211.875</c:v>
                </c:pt>
                <c:pt idx="378">
                  <c:v>213</c:v>
                </c:pt>
                <c:pt idx="379">
                  <c:v>218.175003</c:v>
                </c:pt>
                <c:pt idx="380">
                  <c:v>219.25</c:v>
                </c:pt>
                <c:pt idx="381">
                  <c:v>217.75</c:v>
                </c:pt>
                <c:pt idx="382">
                  <c:v>219.125</c:v>
                </c:pt>
                <c:pt idx="383">
                  <c:v>218.75</c:v>
                </c:pt>
                <c:pt idx="384">
                  <c:v>217.5</c:v>
                </c:pt>
                <c:pt idx="385">
                  <c:v>216</c:v>
                </c:pt>
                <c:pt idx="386">
                  <c:v>221.875</c:v>
                </c:pt>
                <c:pt idx="387">
                  <c:v>230.949997</c:v>
                </c:pt>
                <c:pt idx="388">
                  <c:v>228.46249399999999</c:v>
                </c:pt>
                <c:pt idx="389">
                  <c:v>229.987503</c:v>
                </c:pt>
                <c:pt idx="390">
                  <c:v>235.0625</c:v>
                </c:pt>
                <c:pt idx="391">
                  <c:v>239.375</c:v>
                </c:pt>
                <c:pt idx="392">
                  <c:v>241.875</c:v>
                </c:pt>
                <c:pt idx="393">
                  <c:v>240</c:v>
                </c:pt>
                <c:pt idx="394">
                  <c:v>239.875</c:v>
                </c:pt>
                <c:pt idx="395">
                  <c:v>238.125</c:v>
                </c:pt>
                <c:pt idx="396">
                  <c:v>238.75</c:v>
                </c:pt>
                <c:pt idx="397">
                  <c:v>238.875</c:v>
                </c:pt>
                <c:pt idx="398">
                  <c:v>237.862503</c:v>
                </c:pt>
                <c:pt idx="399">
                  <c:v>251.25</c:v>
                </c:pt>
                <c:pt idx="400">
                  <c:v>244.737503</c:v>
                </c:pt>
                <c:pt idx="401">
                  <c:v>244.5</c:v>
                </c:pt>
                <c:pt idx="402">
                  <c:v>245</c:v>
                </c:pt>
                <c:pt idx="403">
                  <c:v>245.645004</c:v>
                </c:pt>
                <c:pt idx="404">
                  <c:v>249.625</c:v>
                </c:pt>
                <c:pt idx="405">
                  <c:v>239.99499499999999</c:v>
                </c:pt>
                <c:pt idx="406">
                  <c:v>237.5</c:v>
                </c:pt>
                <c:pt idx="407">
                  <c:v>228.71249399999999</c:v>
                </c:pt>
                <c:pt idx="408">
                  <c:v>238.875</c:v>
                </c:pt>
                <c:pt idx="409">
                  <c:v>261</c:v>
                </c:pt>
                <c:pt idx="410">
                  <c:v>256.25</c:v>
                </c:pt>
                <c:pt idx="411">
                  <c:v>253.11999499999999</c:v>
                </c:pt>
                <c:pt idx="412">
                  <c:v>253.74499499999999</c:v>
                </c:pt>
                <c:pt idx="413">
                  <c:v>249.957504</c:v>
                </c:pt>
                <c:pt idx="414">
                  <c:v>247.487503</c:v>
                </c:pt>
                <c:pt idx="415">
                  <c:v>244.5</c:v>
                </c:pt>
                <c:pt idx="416">
                  <c:v>250.375</c:v>
                </c:pt>
                <c:pt idx="417">
                  <c:v>248.875</c:v>
                </c:pt>
                <c:pt idx="418">
                  <c:v>253.050003</c:v>
                </c:pt>
                <c:pt idx="419">
                  <c:v>254.987503</c:v>
                </c:pt>
                <c:pt idx="420">
                  <c:v>257.23748799999998</c:v>
                </c:pt>
                <c:pt idx="421">
                  <c:v>256.875</c:v>
                </c:pt>
                <c:pt idx="422">
                  <c:v>261.5</c:v>
                </c:pt>
                <c:pt idx="423">
                  <c:v>255.550003</c:v>
                </c:pt>
                <c:pt idx="424">
                  <c:v>255.875</c:v>
                </c:pt>
                <c:pt idx="425">
                  <c:v>253.66250600000001</c:v>
                </c:pt>
                <c:pt idx="426">
                  <c:v>253.10749799999999</c:v>
                </c:pt>
                <c:pt idx="427">
                  <c:v>250.125</c:v>
                </c:pt>
                <c:pt idx="428">
                  <c:v>249.375</c:v>
                </c:pt>
                <c:pt idx="429">
                  <c:v>252.5</c:v>
                </c:pt>
                <c:pt idx="430">
                  <c:v>249.987503</c:v>
                </c:pt>
                <c:pt idx="431">
                  <c:v>244.97500600000001</c:v>
                </c:pt>
                <c:pt idx="432">
                  <c:v>240</c:v>
                </c:pt>
                <c:pt idx="433">
                  <c:v>234.25</c:v>
                </c:pt>
                <c:pt idx="434">
                  <c:v>235</c:v>
                </c:pt>
                <c:pt idx="435">
                  <c:v>237.300003</c:v>
                </c:pt>
                <c:pt idx="436">
                  <c:v>237.5</c:v>
                </c:pt>
                <c:pt idx="437">
                  <c:v>233.125</c:v>
                </c:pt>
                <c:pt idx="438">
                  <c:v>236.887497</c:v>
                </c:pt>
                <c:pt idx="439">
                  <c:v>230.137497</c:v>
                </c:pt>
                <c:pt idx="440">
                  <c:v>228.125</c:v>
                </c:pt>
                <c:pt idx="441">
                  <c:v>225</c:v>
                </c:pt>
                <c:pt idx="442">
                  <c:v>225.550003</c:v>
                </c:pt>
                <c:pt idx="443">
                  <c:v>223.47500600000001</c:v>
                </c:pt>
                <c:pt idx="444">
                  <c:v>225</c:v>
                </c:pt>
                <c:pt idx="445">
                  <c:v>215.625</c:v>
                </c:pt>
                <c:pt idx="446">
                  <c:v>211.5</c:v>
                </c:pt>
                <c:pt idx="447">
                  <c:v>212.375</c:v>
                </c:pt>
                <c:pt idx="448">
                  <c:v>203.675003</c:v>
                </c:pt>
                <c:pt idx="449">
                  <c:v>203.11999499999999</c:v>
                </c:pt>
                <c:pt idx="450">
                  <c:v>198.25</c:v>
                </c:pt>
                <c:pt idx="451">
                  <c:v>214.375</c:v>
                </c:pt>
                <c:pt idx="452">
                  <c:v>210.625</c:v>
                </c:pt>
                <c:pt idx="453">
                  <c:v>211</c:v>
                </c:pt>
                <c:pt idx="454">
                  <c:v>205.875</c:v>
                </c:pt>
                <c:pt idx="455">
                  <c:v>211.25</c:v>
                </c:pt>
                <c:pt idx="456">
                  <c:v>212.5</c:v>
                </c:pt>
                <c:pt idx="457">
                  <c:v>215</c:v>
                </c:pt>
                <c:pt idx="458">
                  <c:v>207.25</c:v>
                </c:pt>
                <c:pt idx="459">
                  <c:v>214.070007</c:v>
                </c:pt>
                <c:pt idx="460">
                  <c:v>215</c:v>
                </c:pt>
                <c:pt idx="461">
                  <c:v>220.875</c:v>
                </c:pt>
                <c:pt idx="462">
                  <c:v>225.9375</c:v>
                </c:pt>
                <c:pt idx="463">
                  <c:v>228.875</c:v>
                </c:pt>
                <c:pt idx="464">
                  <c:v>232.75</c:v>
                </c:pt>
                <c:pt idx="465">
                  <c:v>229</c:v>
                </c:pt>
                <c:pt idx="466">
                  <c:v>228.97500600000001</c:v>
                </c:pt>
                <c:pt idx="467">
                  <c:v>227.199997</c:v>
                </c:pt>
                <c:pt idx="468">
                  <c:v>226.875</c:v>
                </c:pt>
                <c:pt idx="469">
                  <c:v>238.625</c:v>
                </c:pt>
                <c:pt idx="470">
                  <c:v>237.345001</c:v>
                </c:pt>
                <c:pt idx="471">
                  <c:v>237</c:v>
                </c:pt>
                <c:pt idx="472">
                  <c:v>239.25</c:v>
                </c:pt>
                <c:pt idx="473">
                  <c:v>243.75</c:v>
                </c:pt>
                <c:pt idx="474">
                  <c:v>236.875</c:v>
                </c:pt>
                <c:pt idx="475">
                  <c:v>227.5</c:v>
                </c:pt>
                <c:pt idx="476">
                  <c:v>225.60000600000001</c:v>
                </c:pt>
                <c:pt idx="477">
                  <c:v>229</c:v>
                </c:pt>
                <c:pt idx="478">
                  <c:v>231.875</c:v>
                </c:pt>
                <c:pt idx="479">
                  <c:v>236.875</c:v>
                </c:pt>
                <c:pt idx="480">
                  <c:v>239.99499499999999</c:v>
                </c:pt>
                <c:pt idx="481">
                  <c:v>243.737503</c:v>
                </c:pt>
                <c:pt idx="482">
                  <c:v>241.25</c:v>
                </c:pt>
                <c:pt idx="483">
                  <c:v>234.9375</c:v>
                </c:pt>
                <c:pt idx="484">
                  <c:v>235.625</c:v>
                </c:pt>
                <c:pt idx="485">
                  <c:v>238</c:v>
                </c:pt>
                <c:pt idx="486">
                  <c:v>240.949997</c:v>
                </c:pt>
                <c:pt idx="487">
                  <c:v>238</c:v>
                </c:pt>
                <c:pt idx="488">
                  <c:v>239.5</c:v>
                </c:pt>
                <c:pt idx="489">
                  <c:v>243.75</c:v>
                </c:pt>
                <c:pt idx="490">
                  <c:v>243.75</c:v>
                </c:pt>
                <c:pt idx="491">
                  <c:v>243.46249399999999</c:v>
                </c:pt>
                <c:pt idx="492">
                  <c:v>243.75</c:v>
                </c:pt>
                <c:pt idx="493">
                  <c:v>246.125</c:v>
                </c:pt>
                <c:pt idx="494">
                  <c:v>245.75</c:v>
                </c:pt>
                <c:pt idx="495">
                  <c:v>243.125</c:v>
                </c:pt>
                <c:pt idx="496">
                  <c:v>244</c:v>
                </c:pt>
                <c:pt idx="497">
                  <c:v>245.75</c:v>
                </c:pt>
                <c:pt idx="498">
                  <c:v>244.6875</c:v>
                </c:pt>
                <c:pt idx="499">
                  <c:v>243.72500600000001</c:v>
                </c:pt>
                <c:pt idx="500">
                  <c:v>244.22500600000001</c:v>
                </c:pt>
                <c:pt idx="501">
                  <c:v>246.324997</c:v>
                </c:pt>
                <c:pt idx="502">
                  <c:v>248</c:v>
                </c:pt>
                <c:pt idx="503">
                  <c:v>248.75</c:v>
                </c:pt>
                <c:pt idx="504">
                  <c:v>251</c:v>
                </c:pt>
                <c:pt idx="505">
                  <c:v>250.25</c:v>
                </c:pt>
                <c:pt idx="506">
                  <c:v>255</c:v>
                </c:pt>
                <c:pt idx="507">
                  <c:v>257.5</c:v>
                </c:pt>
                <c:pt idx="508">
                  <c:v>254.375</c:v>
                </c:pt>
                <c:pt idx="509">
                  <c:v>248.75</c:v>
                </c:pt>
                <c:pt idx="510">
                  <c:v>251.5</c:v>
                </c:pt>
                <c:pt idx="511">
                  <c:v>249.75</c:v>
                </c:pt>
                <c:pt idx="512">
                  <c:v>245</c:v>
                </c:pt>
                <c:pt idx="513">
                  <c:v>252</c:v>
                </c:pt>
                <c:pt idx="514">
                  <c:v>254</c:v>
                </c:pt>
                <c:pt idx="515">
                  <c:v>253.5</c:v>
                </c:pt>
                <c:pt idx="516">
                  <c:v>252.75</c:v>
                </c:pt>
                <c:pt idx="517">
                  <c:v>255</c:v>
                </c:pt>
                <c:pt idx="518">
                  <c:v>258.5</c:v>
                </c:pt>
                <c:pt idx="519">
                  <c:v>264.47500600000001</c:v>
                </c:pt>
                <c:pt idx="520">
                  <c:v>263.46249399999999</c:v>
                </c:pt>
                <c:pt idx="521">
                  <c:v>262.5</c:v>
                </c:pt>
                <c:pt idx="522">
                  <c:v>262.5</c:v>
                </c:pt>
                <c:pt idx="523">
                  <c:v>263.75</c:v>
                </c:pt>
                <c:pt idx="524">
                  <c:v>262.25</c:v>
                </c:pt>
                <c:pt idx="525">
                  <c:v>258.77499399999999</c:v>
                </c:pt>
                <c:pt idx="526">
                  <c:v>258.75</c:v>
                </c:pt>
                <c:pt idx="527">
                  <c:v>254</c:v>
                </c:pt>
                <c:pt idx="528">
                  <c:v>252.25</c:v>
                </c:pt>
                <c:pt idx="529">
                  <c:v>251.75</c:v>
                </c:pt>
                <c:pt idx="530">
                  <c:v>252.25</c:v>
                </c:pt>
                <c:pt idx="531">
                  <c:v>254.449997</c:v>
                </c:pt>
                <c:pt idx="532">
                  <c:v>269.85000600000001</c:v>
                </c:pt>
                <c:pt idx="533">
                  <c:v>271.25</c:v>
                </c:pt>
                <c:pt idx="534">
                  <c:v>280</c:v>
                </c:pt>
                <c:pt idx="535">
                  <c:v>287.5</c:v>
                </c:pt>
                <c:pt idx="536">
                  <c:v>292.4375</c:v>
                </c:pt>
                <c:pt idx="537">
                  <c:v>279.25</c:v>
                </c:pt>
                <c:pt idx="538">
                  <c:v>278.1875</c:v>
                </c:pt>
                <c:pt idx="539">
                  <c:v>275.5</c:v>
                </c:pt>
                <c:pt idx="540">
                  <c:v>273.72500600000001</c:v>
                </c:pt>
                <c:pt idx="541">
                  <c:v>272.97500600000001</c:v>
                </c:pt>
                <c:pt idx="542">
                  <c:v>272.5</c:v>
                </c:pt>
                <c:pt idx="543">
                  <c:v>272</c:v>
                </c:pt>
                <c:pt idx="544">
                  <c:v>274.70001200000002</c:v>
                </c:pt>
                <c:pt idx="545">
                  <c:v>276.47500600000001</c:v>
                </c:pt>
                <c:pt idx="546">
                  <c:v>272.5</c:v>
                </c:pt>
                <c:pt idx="547">
                  <c:v>272</c:v>
                </c:pt>
                <c:pt idx="548">
                  <c:v>267.47500600000001</c:v>
                </c:pt>
                <c:pt idx="549">
                  <c:v>271.22500600000001</c:v>
                </c:pt>
                <c:pt idx="550">
                  <c:v>267.72500600000001</c:v>
                </c:pt>
                <c:pt idx="551">
                  <c:v>268.75</c:v>
                </c:pt>
                <c:pt idx="552">
                  <c:v>273.67498799999998</c:v>
                </c:pt>
                <c:pt idx="553">
                  <c:v>270</c:v>
                </c:pt>
                <c:pt idx="554">
                  <c:v>277.5</c:v>
                </c:pt>
                <c:pt idx="555">
                  <c:v>280.5</c:v>
                </c:pt>
                <c:pt idx="556">
                  <c:v>276.5</c:v>
                </c:pt>
                <c:pt idx="557">
                  <c:v>274.375</c:v>
                </c:pt>
                <c:pt idx="558">
                  <c:v>280.25</c:v>
                </c:pt>
                <c:pt idx="559">
                  <c:v>288</c:v>
                </c:pt>
                <c:pt idx="560">
                  <c:v>292.75</c:v>
                </c:pt>
                <c:pt idx="561">
                  <c:v>292.35000600000001</c:v>
                </c:pt>
                <c:pt idx="562">
                  <c:v>289.22500600000001</c:v>
                </c:pt>
                <c:pt idx="563">
                  <c:v>291</c:v>
                </c:pt>
                <c:pt idx="564">
                  <c:v>289</c:v>
                </c:pt>
                <c:pt idx="565">
                  <c:v>292.20001200000002</c:v>
                </c:pt>
                <c:pt idx="566">
                  <c:v>301.25</c:v>
                </c:pt>
                <c:pt idx="567">
                  <c:v>300</c:v>
                </c:pt>
                <c:pt idx="568">
                  <c:v>302.75</c:v>
                </c:pt>
                <c:pt idx="569">
                  <c:v>302.42498799999998</c:v>
                </c:pt>
                <c:pt idx="570">
                  <c:v>301.75</c:v>
                </c:pt>
                <c:pt idx="571">
                  <c:v>308.61248799999998</c:v>
                </c:pt>
                <c:pt idx="572">
                  <c:v>299.75</c:v>
                </c:pt>
                <c:pt idx="573">
                  <c:v>297.25</c:v>
                </c:pt>
                <c:pt idx="574">
                  <c:v>295</c:v>
                </c:pt>
                <c:pt idx="575">
                  <c:v>285.25</c:v>
                </c:pt>
                <c:pt idx="576">
                  <c:v>290</c:v>
                </c:pt>
                <c:pt idx="577">
                  <c:v>292.10000600000001</c:v>
                </c:pt>
                <c:pt idx="578">
                  <c:v>297.10000600000001</c:v>
                </c:pt>
                <c:pt idx="579">
                  <c:v>295.95001200000002</c:v>
                </c:pt>
                <c:pt idx="580">
                  <c:v>291.96249399999999</c:v>
                </c:pt>
                <c:pt idx="581">
                  <c:v>287.5</c:v>
                </c:pt>
                <c:pt idx="582">
                  <c:v>290</c:v>
                </c:pt>
                <c:pt idx="583">
                  <c:v>298.60000600000001</c:v>
                </c:pt>
                <c:pt idx="584">
                  <c:v>301.5</c:v>
                </c:pt>
                <c:pt idx="585">
                  <c:v>305</c:v>
                </c:pt>
                <c:pt idx="586">
                  <c:v>307.35000600000001</c:v>
                </c:pt>
                <c:pt idx="587">
                  <c:v>314.5</c:v>
                </c:pt>
                <c:pt idx="588">
                  <c:v>322</c:v>
                </c:pt>
                <c:pt idx="589">
                  <c:v>321.25</c:v>
                </c:pt>
                <c:pt idx="590">
                  <c:v>317.14999399999999</c:v>
                </c:pt>
                <c:pt idx="591">
                  <c:v>314.75</c:v>
                </c:pt>
                <c:pt idx="592">
                  <c:v>315.46249399999999</c:v>
                </c:pt>
                <c:pt idx="593">
                  <c:v>313.75</c:v>
                </c:pt>
                <c:pt idx="594">
                  <c:v>324.5</c:v>
                </c:pt>
                <c:pt idx="595">
                  <c:v>332.25</c:v>
                </c:pt>
                <c:pt idx="596">
                  <c:v>342</c:v>
                </c:pt>
                <c:pt idx="597">
                  <c:v>347.23748799999998</c:v>
                </c:pt>
                <c:pt idx="598">
                  <c:v>333.75</c:v>
                </c:pt>
                <c:pt idx="599">
                  <c:v>331.48748799999998</c:v>
                </c:pt>
                <c:pt idx="600">
                  <c:v>331.625</c:v>
                </c:pt>
                <c:pt idx="601">
                  <c:v>330.60000600000001</c:v>
                </c:pt>
                <c:pt idx="602">
                  <c:v>328.48748799999998</c:v>
                </c:pt>
                <c:pt idx="603">
                  <c:v>328.5</c:v>
                </c:pt>
                <c:pt idx="604">
                  <c:v>342.25</c:v>
                </c:pt>
                <c:pt idx="605">
                  <c:v>328.75</c:v>
                </c:pt>
                <c:pt idx="606">
                  <c:v>328.47500600000001</c:v>
                </c:pt>
                <c:pt idx="607">
                  <c:v>323.75</c:v>
                </c:pt>
                <c:pt idx="608">
                  <c:v>326.75</c:v>
                </c:pt>
                <c:pt idx="609">
                  <c:v>328.47500600000001</c:v>
                </c:pt>
                <c:pt idx="610">
                  <c:v>328.47500600000001</c:v>
                </c:pt>
                <c:pt idx="611">
                  <c:v>328.10000600000001</c:v>
                </c:pt>
                <c:pt idx="612">
                  <c:v>328.72500600000001</c:v>
                </c:pt>
                <c:pt idx="613">
                  <c:v>329.36248799999998</c:v>
                </c:pt>
                <c:pt idx="614">
                  <c:v>324.67498799999998</c:v>
                </c:pt>
                <c:pt idx="615">
                  <c:v>321.22500600000001</c:v>
                </c:pt>
                <c:pt idx="616">
                  <c:v>316.75</c:v>
                </c:pt>
                <c:pt idx="617">
                  <c:v>325</c:v>
                </c:pt>
                <c:pt idx="618">
                  <c:v>329.67498799999998</c:v>
                </c:pt>
                <c:pt idx="619">
                  <c:v>330.95001200000002</c:v>
                </c:pt>
                <c:pt idx="620">
                  <c:v>327.9375</c:v>
                </c:pt>
                <c:pt idx="621">
                  <c:v>328.10000600000001</c:v>
                </c:pt>
                <c:pt idx="622">
                  <c:v>324.875</c:v>
                </c:pt>
                <c:pt idx="623">
                  <c:v>323.46249399999999</c:v>
                </c:pt>
                <c:pt idx="624">
                  <c:v>323.54998799999998</c:v>
                </c:pt>
                <c:pt idx="625">
                  <c:v>311.23748799999998</c:v>
                </c:pt>
                <c:pt idx="626">
                  <c:v>317</c:v>
                </c:pt>
                <c:pt idx="627">
                  <c:v>315</c:v>
                </c:pt>
                <c:pt idx="628">
                  <c:v>299.75</c:v>
                </c:pt>
                <c:pt idx="629">
                  <c:v>333.75</c:v>
                </c:pt>
                <c:pt idx="630">
                  <c:v>306.17498799999998</c:v>
                </c:pt>
                <c:pt idx="631">
                  <c:v>307.42498799999998</c:v>
                </c:pt>
                <c:pt idx="632">
                  <c:v>308.25</c:v>
                </c:pt>
                <c:pt idx="633">
                  <c:v>313.42498799999998</c:v>
                </c:pt>
                <c:pt idx="634">
                  <c:v>317.22500600000001</c:v>
                </c:pt>
                <c:pt idx="635">
                  <c:v>310.47500600000001</c:v>
                </c:pt>
                <c:pt idx="636">
                  <c:v>312.75</c:v>
                </c:pt>
                <c:pt idx="637">
                  <c:v>314.46249399999999</c:v>
                </c:pt>
                <c:pt idx="638">
                  <c:v>316.1875</c:v>
                </c:pt>
                <c:pt idx="639">
                  <c:v>319.125</c:v>
                </c:pt>
                <c:pt idx="640">
                  <c:v>317.35000600000001</c:v>
                </c:pt>
                <c:pt idx="641">
                  <c:v>326.75</c:v>
                </c:pt>
                <c:pt idx="642">
                  <c:v>330</c:v>
                </c:pt>
                <c:pt idx="643">
                  <c:v>324.67498799999998</c:v>
                </c:pt>
                <c:pt idx="644">
                  <c:v>317.47500600000001</c:v>
                </c:pt>
                <c:pt idx="645">
                  <c:v>314.20001200000002</c:v>
                </c:pt>
                <c:pt idx="646">
                  <c:v>313.70001200000002</c:v>
                </c:pt>
                <c:pt idx="647">
                  <c:v>305</c:v>
                </c:pt>
                <c:pt idx="648">
                  <c:v>304.20001200000002</c:v>
                </c:pt>
                <c:pt idx="649">
                  <c:v>306.17498799999998</c:v>
                </c:pt>
                <c:pt idx="650">
                  <c:v>301.5</c:v>
                </c:pt>
                <c:pt idx="651">
                  <c:v>306.6875</c:v>
                </c:pt>
                <c:pt idx="652">
                  <c:v>306.25</c:v>
                </c:pt>
                <c:pt idx="653">
                  <c:v>302.36248799999998</c:v>
                </c:pt>
                <c:pt idx="654">
                  <c:v>302.25</c:v>
                </c:pt>
                <c:pt idx="655">
                  <c:v>317.10000600000001</c:v>
                </c:pt>
                <c:pt idx="656">
                  <c:v>326.47500600000001</c:v>
                </c:pt>
                <c:pt idx="657">
                  <c:v>328.75</c:v>
                </c:pt>
                <c:pt idx="658">
                  <c:v>316.25</c:v>
                </c:pt>
                <c:pt idx="659">
                  <c:v>312</c:v>
                </c:pt>
                <c:pt idx="660">
                  <c:v>316.98748799999998</c:v>
                </c:pt>
                <c:pt idx="661">
                  <c:v>317.45001200000002</c:v>
                </c:pt>
                <c:pt idx="662">
                  <c:v>315.5</c:v>
                </c:pt>
                <c:pt idx="663">
                  <c:v>306.72500600000001</c:v>
                </c:pt>
                <c:pt idx="664">
                  <c:v>312.39999399999999</c:v>
                </c:pt>
                <c:pt idx="665">
                  <c:v>309.125</c:v>
                </c:pt>
                <c:pt idx="666">
                  <c:v>317.47500600000001</c:v>
                </c:pt>
                <c:pt idx="667">
                  <c:v>323.70001200000002</c:v>
                </c:pt>
                <c:pt idx="668">
                  <c:v>332.47500600000001</c:v>
                </c:pt>
                <c:pt idx="669">
                  <c:v>321.22500600000001</c:v>
                </c:pt>
                <c:pt idx="670">
                  <c:v>320</c:v>
                </c:pt>
                <c:pt idx="671">
                  <c:v>325</c:v>
                </c:pt>
                <c:pt idx="672">
                  <c:v>322.47500600000001</c:v>
                </c:pt>
                <c:pt idx="673">
                  <c:v>314.75</c:v>
                </c:pt>
                <c:pt idx="674">
                  <c:v>319.625</c:v>
                </c:pt>
                <c:pt idx="675">
                  <c:v>315</c:v>
                </c:pt>
                <c:pt idx="676">
                  <c:v>316.25</c:v>
                </c:pt>
                <c:pt idx="677">
                  <c:v>313.42498799999998</c:v>
                </c:pt>
                <c:pt idx="678">
                  <c:v>319</c:v>
                </c:pt>
                <c:pt idx="679">
                  <c:v>317.5</c:v>
                </c:pt>
                <c:pt idx="680">
                  <c:v>311</c:v>
                </c:pt>
                <c:pt idx="681">
                  <c:v>310.375</c:v>
                </c:pt>
                <c:pt idx="682">
                  <c:v>312.5</c:v>
                </c:pt>
                <c:pt idx="683">
                  <c:v>308.75</c:v>
                </c:pt>
                <c:pt idx="684">
                  <c:v>312.5</c:v>
                </c:pt>
                <c:pt idx="685">
                  <c:v>308.75</c:v>
                </c:pt>
                <c:pt idx="686">
                  <c:v>312.5</c:v>
                </c:pt>
                <c:pt idx="687">
                  <c:v>307.25</c:v>
                </c:pt>
                <c:pt idx="688">
                  <c:v>307.27499399999999</c:v>
                </c:pt>
                <c:pt idx="689">
                  <c:v>312.5</c:v>
                </c:pt>
                <c:pt idx="690">
                  <c:v>304.45001200000002</c:v>
                </c:pt>
                <c:pt idx="691">
                  <c:v>304.25</c:v>
                </c:pt>
                <c:pt idx="692">
                  <c:v>303.60000600000001</c:v>
                </c:pt>
                <c:pt idx="693">
                  <c:v>307.625</c:v>
                </c:pt>
                <c:pt idx="694">
                  <c:v>309.85000600000001</c:v>
                </c:pt>
                <c:pt idx="695">
                  <c:v>307.5</c:v>
                </c:pt>
                <c:pt idx="696">
                  <c:v>305</c:v>
                </c:pt>
                <c:pt idx="697">
                  <c:v>305</c:v>
                </c:pt>
                <c:pt idx="698">
                  <c:v>305</c:v>
                </c:pt>
                <c:pt idx="699">
                  <c:v>298.75</c:v>
                </c:pt>
                <c:pt idx="700">
                  <c:v>291.375</c:v>
                </c:pt>
                <c:pt idx="701">
                  <c:v>293.25</c:v>
                </c:pt>
                <c:pt idx="702">
                  <c:v>287.70001200000002</c:v>
                </c:pt>
                <c:pt idx="703">
                  <c:v>288.75</c:v>
                </c:pt>
                <c:pt idx="704">
                  <c:v>287.5</c:v>
                </c:pt>
                <c:pt idx="705">
                  <c:v>285</c:v>
                </c:pt>
                <c:pt idx="706">
                  <c:v>284.67498799999998</c:v>
                </c:pt>
                <c:pt idx="707">
                  <c:v>285.98748799999998</c:v>
                </c:pt>
                <c:pt idx="708">
                  <c:v>289</c:v>
                </c:pt>
                <c:pt idx="709">
                  <c:v>288.25</c:v>
                </c:pt>
                <c:pt idx="710">
                  <c:v>287.5</c:v>
                </c:pt>
                <c:pt idx="711">
                  <c:v>285</c:v>
                </c:pt>
                <c:pt idx="712">
                  <c:v>282.04998799999998</c:v>
                </c:pt>
                <c:pt idx="713">
                  <c:v>291.22500600000001</c:v>
                </c:pt>
                <c:pt idx="714">
                  <c:v>295.60000600000001</c:v>
                </c:pt>
                <c:pt idx="715">
                  <c:v>300</c:v>
                </c:pt>
                <c:pt idx="716">
                  <c:v>296.25</c:v>
                </c:pt>
                <c:pt idx="717">
                  <c:v>292.25</c:v>
                </c:pt>
                <c:pt idx="718">
                  <c:v>315.375</c:v>
                </c:pt>
                <c:pt idx="719">
                  <c:v>284.5</c:v>
                </c:pt>
                <c:pt idx="720">
                  <c:v>293.95001200000002</c:v>
                </c:pt>
                <c:pt idx="721">
                  <c:v>292.5</c:v>
                </c:pt>
                <c:pt idx="722">
                  <c:v>296.25</c:v>
                </c:pt>
                <c:pt idx="723">
                  <c:v>297.48748799999998</c:v>
                </c:pt>
                <c:pt idx="724">
                  <c:v>298.75</c:v>
                </c:pt>
                <c:pt idx="725">
                  <c:v>298</c:v>
                </c:pt>
                <c:pt idx="726">
                  <c:v>292.75</c:v>
                </c:pt>
                <c:pt idx="727">
                  <c:v>302.5</c:v>
                </c:pt>
                <c:pt idx="728">
                  <c:v>293.75</c:v>
                </c:pt>
                <c:pt idx="729">
                  <c:v>292.5</c:v>
                </c:pt>
                <c:pt idx="730">
                  <c:v>290.5</c:v>
                </c:pt>
                <c:pt idx="731">
                  <c:v>286.25</c:v>
                </c:pt>
                <c:pt idx="732">
                  <c:v>281.125</c:v>
                </c:pt>
                <c:pt idx="733">
                  <c:v>278.5</c:v>
                </c:pt>
                <c:pt idx="734">
                  <c:v>279.5</c:v>
                </c:pt>
                <c:pt idx="735">
                  <c:v>279.45001200000002</c:v>
                </c:pt>
                <c:pt idx="736">
                  <c:v>292.25</c:v>
                </c:pt>
                <c:pt idx="737">
                  <c:v>297.21249399999999</c:v>
                </c:pt>
                <c:pt idx="738">
                  <c:v>288.375</c:v>
                </c:pt>
                <c:pt idx="739">
                  <c:v>287.5</c:v>
                </c:pt>
                <c:pt idx="740">
                  <c:v>285</c:v>
                </c:pt>
                <c:pt idx="741">
                  <c:v>279.89999399999999</c:v>
                </c:pt>
                <c:pt idx="742">
                  <c:v>273.25</c:v>
                </c:pt>
                <c:pt idx="743">
                  <c:v>274.85000600000001</c:v>
                </c:pt>
                <c:pt idx="744">
                  <c:v>269.125</c:v>
                </c:pt>
                <c:pt idx="745">
                  <c:v>258.17498799999998</c:v>
                </c:pt>
                <c:pt idx="746">
                  <c:v>262</c:v>
                </c:pt>
                <c:pt idx="747">
                  <c:v>256.625</c:v>
                </c:pt>
                <c:pt idx="748">
                  <c:v>259.70001200000002</c:v>
                </c:pt>
                <c:pt idx="749">
                  <c:v>259.75</c:v>
                </c:pt>
                <c:pt idx="750">
                  <c:v>259.95001200000002</c:v>
                </c:pt>
                <c:pt idx="751">
                  <c:v>264.75</c:v>
                </c:pt>
                <c:pt idx="752">
                  <c:v>267.42498799999998</c:v>
                </c:pt>
                <c:pt idx="753">
                  <c:v>268.75</c:v>
                </c:pt>
                <c:pt idx="754">
                  <c:v>271.92498799999998</c:v>
                </c:pt>
                <c:pt idx="755">
                  <c:v>270.73748799999998</c:v>
                </c:pt>
                <c:pt idx="756">
                  <c:v>270.25</c:v>
                </c:pt>
                <c:pt idx="757">
                  <c:v>271.125</c:v>
                </c:pt>
                <c:pt idx="758">
                  <c:v>269.0625</c:v>
                </c:pt>
                <c:pt idx="759">
                  <c:v>273.61248799999998</c:v>
                </c:pt>
                <c:pt idx="760">
                  <c:v>259.4375</c:v>
                </c:pt>
                <c:pt idx="761">
                  <c:v>258.75</c:v>
                </c:pt>
                <c:pt idx="762">
                  <c:v>262.5</c:v>
                </c:pt>
                <c:pt idx="763">
                  <c:v>257.95001200000002</c:v>
                </c:pt>
                <c:pt idx="764">
                  <c:v>251.925003</c:v>
                </c:pt>
                <c:pt idx="765">
                  <c:v>258.42498799999998</c:v>
                </c:pt>
                <c:pt idx="766">
                  <c:v>255.52499399999999</c:v>
                </c:pt>
                <c:pt idx="767">
                  <c:v>256.25</c:v>
                </c:pt>
                <c:pt idx="768">
                  <c:v>257.5</c:v>
                </c:pt>
                <c:pt idx="769">
                  <c:v>253.5</c:v>
                </c:pt>
                <c:pt idx="770">
                  <c:v>262.20001200000002</c:v>
                </c:pt>
                <c:pt idx="771">
                  <c:v>266.875</c:v>
                </c:pt>
                <c:pt idx="772">
                  <c:v>270</c:v>
                </c:pt>
                <c:pt idx="773">
                  <c:v>265.25</c:v>
                </c:pt>
                <c:pt idx="774">
                  <c:v>273.75</c:v>
                </c:pt>
                <c:pt idx="775">
                  <c:v>271.25</c:v>
                </c:pt>
                <c:pt idx="776">
                  <c:v>269.82501200000002</c:v>
                </c:pt>
                <c:pt idx="777">
                  <c:v>274.70001200000002</c:v>
                </c:pt>
                <c:pt idx="778">
                  <c:v>276.20001200000002</c:v>
                </c:pt>
                <c:pt idx="779">
                  <c:v>282.5625</c:v>
                </c:pt>
                <c:pt idx="780">
                  <c:v>283.85000600000001</c:v>
                </c:pt>
                <c:pt idx="781">
                  <c:v>268.75</c:v>
                </c:pt>
                <c:pt idx="782">
                  <c:v>272.91250600000001</c:v>
                </c:pt>
                <c:pt idx="783">
                  <c:v>278.75</c:v>
                </c:pt>
                <c:pt idx="784">
                  <c:v>278.75</c:v>
                </c:pt>
                <c:pt idx="785">
                  <c:v>287.47500600000001</c:v>
                </c:pt>
                <c:pt idx="786">
                  <c:v>287.5</c:v>
                </c:pt>
                <c:pt idx="787">
                  <c:v>279.25</c:v>
                </c:pt>
                <c:pt idx="788">
                  <c:v>275</c:v>
                </c:pt>
                <c:pt idx="789">
                  <c:v>275</c:v>
                </c:pt>
                <c:pt idx="790">
                  <c:v>265</c:v>
                </c:pt>
                <c:pt idx="791">
                  <c:v>271</c:v>
                </c:pt>
                <c:pt idx="792">
                  <c:v>272.5</c:v>
                </c:pt>
                <c:pt idx="793">
                  <c:v>268.75</c:v>
                </c:pt>
                <c:pt idx="794">
                  <c:v>265.92498799999998</c:v>
                </c:pt>
                <c:pt idx="795">
                  <c:v>263.75</c:v>
                </c:pt>
                <c:pt idx="796">
                  <c:v>257.5</c:v>
                </c:pt>
                <c:pt idx="797">
                  <c:v>257.70001200000002</c:v>
                </c:pt>
                <c:pt idx="798">
                  <c:v>254.949997</c:v>
                </c:pt>
                <c:pt idx="799">
                  <c:v>252.28750600000001</c:v>
                </c:pt>
                <c:pt idx="800">
                  <c:v>249.949997</c:v>
                </c:pt>
                <c:pt idx="801">
                  <c:v>246.3125</c:v>
                </c:pt>
                <c:pt idx="802">
                  <c:v>243.175003</c:v>
                </c:pt>
                <c:pt idx="803">
                  <c:v>261.27499399999999</c:v>
                </c:pt>
                <c:pt idx="804">
                  <c:v>249.47500600000001</c:v>
                </c:pt>
                <c:pt idx="805">
                  <c:v>249.5</c:v>
                </c:pt>
                <c:pt idx="806">
                  <c:v>251.75</c:v>
                </c:pt>
                <c:pt idx="807">
                  <c:v>247.25</c:v>
                </c:pt>
                <c:pt idx="808">
                  <c:v>245</c:v>
                </c:pt>
                <c:pt idx="809">
                  <c:v>242.425003</c:v>
                </c:pt>
                <c:pt idx="810">
                  <c:v>241.5</c:v>
                </c:pt>
                <c:pt idx="811">
                  <c:v>248.5</c:v>
                </c:pt>
                <c:pt idx="812">
                  <c:v>249.72500600000001</c:v>
                </c:pt>
                <c:pt idx="813">
                  <c:v>250.949997</c:v>
                </c:pt>
                <c:pt idx="814">
                  <c:v>250.125</c:v>
                </c:pt>
                <c:pt idx="815">
                  <c:v>254.5</c:v>
                </c:pt>
                <c:pt idx="816">
                  <c:v>266.5</c:v>
                </c:pt>
                <c:pt idx="817">
                  <c:v>262.5</c:v>
                </c:pt>
                <c:pt idx="818">
                  <c:v>261.25</c:v>
                </c:pt>
                <c:pt idx="819">
                  <c:v>262.92498799999998</c:v>
                </c:pt>
                <c:pt idx="820">
                  <c:v>268.01251200000002</c:v>
                </c:pt>
                <c:pt idx="821">
                  <c:v>268.5</c:v>
                </c:pt>
                <c:pt idx="822">
                  <c:v>262.25</c:v>
                </c:pt>
                <c:pt idx="823">
                  <c:v>265</c:v>
                </c:pt>
                <c:pt idx="824">
                  <c:v>265.52499399999999</c:v>
                </c:pt>
                <c:pt idx="825">
                  <c:v>263.75</c:v>
                </c:pt>
                <c:pt idx="826">
                  <c:v>268.10000600000001</c:v>
                </c:pt>
                <c:pt idx="827">
                  <c:v>260</c:v>
                </c:pt>
                <c:pt idx="828">
                  <c:v>257.20001200000002</c:v>
                </c:pt>
                <c:pt idx="829">
                  <c:v>263.48748799999998</c:v>
                </c:pt>
                <c:pt idx="830">
                  <c:v>280</c:v>
                </c:pt>
                <c:pt idx="831">
                  <c:v>279.92498799999998</c:v>
                </c:pt>
                <c:pt idx="832">
                  <c:v>280</c:v>
                </c:pt>
                <c:pt idx="833">
                  <c:v>275</c:v>
                </c:pt>
                <c:pt idx="834">
                  <c:v>274.01251200000002</c:v>
                </c:pt>
                <c:pt idx="835">
                  <c:v>269.25</c:v>
                </c:pt>
                <c:pt idx="836">
                  <c:v>265.25</c:v>
                </c:pt>
                <c:pt idx="837">
                  <c:v>261.25</c:v>
                </c:pt>
                <c:pt idx="838">
                  <c:v>255.72500600000001</c:v>
                </c:pt>
                <c:pt idx="839">
                  <c:v>252.199997</c:v>
                </c:pt>
                <c:pt idx="840">
                  <c:v>248</c:v>
                </c:pt>
                <c:pt idx="841">
                  <c:v>251.5</c:v>
                </c:pt>
                <c:pt idx="842">
                  <c:v>252.375</c:v>
                </c:pt>
                <c:pt idx="843">
                  <c:v>251</c:v>
                </c:pt>
                <c:pt idx="844">
                  <c:v>249.949997</c:v>
                </c:pt>
                <c:pt idx="845">
                  <c:v>242</c:v>
                </c:pt>
                <c:pt idx="846">
                  <c:v>241.675003</c:v>
                </c:pt>
                <c:pt idx="847">
                  <c:v>241.5</c:v>
                </c:pt>
                <c:pt idx="848">
                  <c:v>235</c:v>
                </c:pt>
                <c:pt idx="849">
                  <c:v>226.175003</c:v>
                </c:pt>
                <c:pt idx="850">
                  <c:v>247.5</c:v>
                </c:pt>
                <c:pt idx="851">
                  <c:v>222.5</c:v>
                </c:pt>
                <c:pt idx="852">
                  <c:v>222</c:v>
                </c:pt>
                <c:pt idx="853">
                  <c:v>224.425003</c:v>
                </c:pt>
                <c:pt idx="854">
                  <c:v>217.5</c:v>
                </c:pt>
                <c:pt idx="855">
                  <c:v>221.14999399999999</c:v>
                </c:pt>
                <c:pt idx="856">
                  <c:v>223</c:v>
                </c:pt>
                <c:pt idx="857">
                  <c:v>222.5</c:v>
                </c:pt>
                <c:pt idx="858">
                  <c:v>235.27499399999999</c:v>
                </c:pt>
                <c:pt idx="859">
                  <c:v>247.25</c:v>
                </c:pt>
                <c:pt idx="860">
                  <c:v>243.75</c:v>
                </c:pt>
                <c:pt idx="861">
                  <c:v>232.5</c:v>
                </c:pt>
                <c:pt idx="862">
                  <c:v>226.52499399999999</c:v>
                </c:pt>
                <c:pt idx="863">
                  <c:v>231.25</c:v>
                </c:pt>
                <c:pt idx="864">
                  <c:v>233</c:v>
                </c:pt>
                <c:pt idx="865">
                  <c:v>231.25</c:v>
                </c:pt>
                <c:pt idx="866">
                  <c:v>224.25</c:v>
                </c:pt>
                <c:pt idx="867">
                  <c:v>225</c:v>
                </c:pt>
                <c:pt idx="868">
                  <c:v>221.762497</c:v>
                </c:pt>
                <c:pt idx="869">
                  <c:v>218.75</c:v>
                </c:pt>
                <c:pt idx="870">
                  <c:v>221</c:v>
                </c:pt>
                <c:pt idx="871">
                  <c:v>223.66250600000001</c:v>
                </c:pt>
                <c:pt idx="872">
                  <c:v>232.75</c:v>
                </c:pt>
                <c:pt idx="873">
                  <c:v>230.22500600000001</c:v>
                </c:pt>
                <c:pt idx="874">
                  <c:v>232.25</c:v>
                </c:pt>
                <c:pt idx="875">
                  <c:v>231</c:v>
                </c:pt>
                <c:pt idx="876">
                  <c:v>228.71249399999999</c:v>
                </c:pt>
                <c:pt idx="877">
                  <c:v>222.5</c:v>
                </c:pt>
                <c:pt idx="878">
                  <c:v>222.925003</c:v>
                </c:pt>
                <c:pt idx="879">
                  <c:v>217.175003</c:v>
                </c:pt>
                <c:pt idx="880">
                  <c:v>217.5</c:v>
                </c:pt>
                <c:pt idx="881">
                  <c:v>220.699997</c:v>
                </c:pt>
                <c:pt idx="882">
                  <c:v>216.52499399999999</c:v>
                </c:pt>
                <c:pt idx="883">
                  <c:v>213.5</c:v>
                </c:pt>
                <c:pt idx="884">
                  <c:v>210</c:v>
                </c:pt>
                <c:pt idx="885">
                  <c:v>212.5</c:v>
                </c:pt>
                <c:pt idx="886">
                  <c:v>203.75</c:v>
                </c:pt>
                <c:pt idx="887">
                  <c:v>203.22500600000001</c:v>
                </c:pt>
                <c:pt idx="888">
                  <c:v>199.425003</c:v>
                </c:pt>
                <c:pt idx="889">
                  <c:v>207.199997</c:v>
                </c:pt>
                <c:pt idx="890">
                  <c:v>210</c:v>
                </c:pt>
                <c:pt idx="891">
                  <c:v>209.375</c:v>
                </c:pt>
                <c:pt idx="892">
                  <c:v>224.96249399999999</c:v>
                </c:pt>
                <c:pt idx="893">
                  <c:v>235</c:v>
                </c:pt>
                <c:pt idx="894">
                  <c:v>219</c:v>
                </c:pt>
                <c:pt idx="895">
                  <c:v>218.675003</c:v>
                </c:pt>
                <c:pt idx="896">
                  <c:v>217.762497</c:v>
                </c:pt>
                <c:pt idx="897">
                  <c:v>213.22500600000001</c:v>
                </c:pt>
                <c:pt idx="898">
                  <c:v>217.25</c:v>
                </c:pt>
                <c:pt idx="899">
                  <c:v>223</c:v>
                </c:pt>
                <c:pt idx="900">
                  <c:v>222.47500600000001</c:v>
                </c:pt>
                <c:pt idx="901">
                  <c:v>230.02499399999999</c:v>
                </c:pt>
                <c:pt idx="902">
                  <c:v>226.75</c:v>
                </c:pt>
                <c:pt idx="903">
                  <c:v>223</c:v>
                </c:pt>
                <c:pt idx="904">
                  <c:v>229.91250600000001</c:v>
                </c:pt>
                <c:pt idx="905">
                  <c:v>231.25</c:v>
                </c:pt>
                <c:pt idx="906">
                  <c:v>246.25</c:v>
                </c:pt>
                <c:pt idx="907">
                  <c:v>250.5</c:v>
                </c:pt>
                <c:pt idx="908">
                  <c:v>252.5</c:v>
                </c:pt>
                <c:pt idx="909">
                  <c:v>258.75</c:v>
                </c:pt>
                <c:pt idx="910">
                  <c:v>246.237503</c:v>
                </c:pt>
                <c:pt idx="911">
                  <c:v>226.425003</c:v>
                </c:pt>
                <c:pt idx="912">
                  <c:v>226.22500600000001</c:v>
                </c:pt>
                <c:pt idx="913">
                  <c:v>228</c:v>
                </c:pt>
                <c:pt idx="914">
                  <c:v>224</c:v>
                </c:pt>
                <c:pt idx="915">
                  <c:v>232.5</c:v>
                </c:pt>
                <c:pt idx="916">
                  <c:v>233.9375</c:v>
                </c:pt>
                <c:pt idx="917">
                  <c:v>240.5</c:v>
                </c:pt>
                <c:pt idx="918">
                  <c:v>237.375</c:v>
                </c:pt>
                <c:pt idx="919">
                  <c:v>237.5</c:v>
                </c:pt>
                <c:pt idx="920">
                  <c:v>244.97500600000001</c:v>
                </c:pt>
                <c:pt idx="921">
                  <c:v>241.25</c:v>
                </c:pt>
                <c:pt idx="922">
                  <c:v>239.75</c:v>
                </c:pt>
                <c:pt idx="923">
                  <c:v>233.71249399999999</c:v>
                </c:pt>
                <c:pt idx="924">
                  <c:v>235.35000600000001</c:v>
                </c:pt>
                <c:pt idx="925">
                  <c:v>244.737503</c:v>
                </c:pt>
                <c:pt idx="926">
                  <c:v>250.5</c:v>
                </c:pt>
                <c:pt idx="927">
                  <c:v>248.5</c:v>
                </c:pt>
                <c:pt idx="928">
                  <c:v>247.5</c:v>
                </c:pt>
                <c:pt idx="929">
                  <c:v>242</c:v>
                </c:pt>
                <c:pt idx="930">
                  <c:v>246.375</c:v>
                </c:pt>
                <c:pt idx="931">
                  <c:v>244.925003</c:v>
                </c:pt>
                <c:pt idx="932">
                  <c:v>240.72500600000001</c:v>
                </c:pt>
                <c:pt idx="933">
                  <c:v>248.5</c:v>
                </c:pt>
                <c:pt idx="934">
                  <c:v>253.8125</c:v>
                </c:pt>
                <c:pt idx="935">
                  <c:v>257.08749399999999</c:v>
                </c:pt>
                <c:pt idx="936">
                  <c:v>262.25</c:v>
                </c:pt>
                <c:pt idx="937">
                  <c:v>264.35000600000001</c:v>
                </c:pt>
                <c:pt idx="938">
                  <c:v>247.5</c:v>
                </c:pt>
                <c:pt idx="939">
                  <c:v>247.449997</c:v>
                </c:pt>
                <c:pt idx="940">
                  <c:v>249.199997</c:v>
                </c:pt>
                <c:pt idx="941">
                  <c:v>249.66250600000001</c:v>
                </c:pt>
                <c:pt idx="942">
                  <c:v>241.22500600000001</c:v>
                </c:pt>
                <c:pt idx="943">
                  <c:v>229.75</c:v>
                </c:pt>
                <c:pt idx="944">
                  <c:v>227.5</c:v>
                </c:pt>
                <c:pt idx="945">
                  <c:v>225.60000600000001</c:v>
                </c:pt>
                <c:pt idx="946">
                  <c:v>230.47500600000001</c:v>
                </c:pt>
                <c:pt idx="947">
                  <c:v>232</c:v>
                </c:pt>
                <c:pt idx="948">
                  <c:v>231.75</c:v>
                </c:pt>
                <c:pt idx="949">
                  <c:v>230.25</c:v>
                </c:pt>
                <c:pt idx="950">
                  <c:v>224.5</c:v>
                </c:pt>
                <c:pt idx="951">
                  <c:v>224.97500600000001</c:v>
                </c:pt>
                <c:pt idx="952">
                  <c:v>219.862503</c:v>
                </c:pt>
                <c:pt idx="953">
                  <c:v>216.925003</c:v>
                </c:pt>
                <c:pt idx="954">
                  <c:v>221.25</c:v>
                </c:pt>
                <c:pt idx="955">
                  <c:v>224.5</c:v>
                </c:pt>
                <c:pt idx="956">
                  <c:v>220.33749399999999</c:v>
                </c:pt>
                <c:pt idx="957">
                  <c:v>219.5</c:v>
                </c:pt>
                <c:pt idx="958">
                  <c:v>218</c:v>
                </c:pt>
                <c:pt idx="959">
                  <c:v>222</c:v>
                </c:pt>
                <c:pt idx="960">
                  <c:v>220.25</c:v>
                </c:pt>
                <c:pt idx="961">
                  <c:v>217.512497</c:v>
                </c:pt>
                <c:pt idx="962">
                  <c:v>216</c:v>
                </c:pt>
                <c:pt idx="963">
                  <c:v>211.25</c:v>
                </c:pt>
                <c:pt idx="964">
                  <c:v>222.487503</c:v>
                </c:pt>
                <c:pt idx="965">
                  <c:v>222.25</c:v>
                </c:pt>
                <c:pt idx="966">
                  <c:v>235.75</c:v>
                </c:pt>
                <c:pt idx="967">
                  <c:v>200</c:v>
                </c:pt>
                <c:pt idx="968">
                  <c:v>196.612503</c:v>
                </c:pt>
                <c:pt idx="969">
                  <c:v>193.41250600000001</c:v>
                </c:pt>
                <c:pt idx="970">
                  <c:v>196.72500600000001</c:v>
                </c:pt>
                <c:pt idx="971">
                  <c:v>200.5</c:v>
                </c:pt>
                <c:pt idx="972">
                  <c:v>203.75</c:v>
                </c:pt>
                <c:pt idx="973">
                  <c:v>210.987503</c:v>
                </c:pt>
                <c:pt idx="974">
                  <c:v>217.5</c:v>
                </c:pt>
                <c:pt idx="975">
                  <c:v>218.625</c:v>
                </c:pt>
                <c:pt idx="976">
                  <c:v>212.375</c:v>
                </c:pt>
                <c:pt idx="977">
                  <c:v>204.237503</c:v>
                </c:pt>
                <c:pt idx="978">
                  <c:v>203.449997</c:v>
                </c:pt>
                <c:pt idx="979">
                  <c:v>211.5</c:v>
                </c:pt>
                <c:pt idx="980">
                  <c:v>210.5</c:v>
                </c:pt>
                <c:pt idx="981">
                  <c:v>214.237503</c:v>
                </c:pt>
                <c:pt idx="982">
                  <c:v>210</c:v>
                </c:pt>
                <c:pt idx="983">
                  <c:v>208.75</c:v>
                </c:pt>
                <c:pt idx="984">
                  <c:v>217.487503</c:v>
                </c:pt>
                <c:pt idx="985">
                  <c:v>217.47500600000001</c:v>
                </c:pt>
                <c:pt idx="986">
                  <c:v>214.25</c:v>
                </c:pt>
                <c:pt idx="987">
                  <c:v>214.449997</c:v>
                </c:pt>
                <c:pt idx="988">
                  <c:v>210.925003</c:v>
                </c:pt>
                <c:pt idx="989">
                  <c:v>209.425003</c:v>
                </c:pt>
                <c:pt idx="990">
                  <c:v>211.16250600000001</c:v>
                </c:pt>
                <c:pt idx="991">
                  <c:v>213.10000600000001</c:v>
                </c:pt>
                <c:pt idx="992">
                  <c:v>212.75</c:v>
                </c:pt>
                <c:pt idx="993">
                  <c:v>212.25</c:v>
                </c:pt>
                <c:pt idx="994">
                  <c:v>210.5</c:v>
                </c:pt>
                <c:pt idx="995">
                  <c:v>206.1875</c:v>
                </c:pt>
                <c:pt idx="996">
                  <c:v>208.75</c:v>
                </c:pt>
                <c:pt idx="997">
                  <c:v>209.237503</c:v>
                </c:pt>
                <c:pt idx="998">
                  <c:v>209</c:v>
                </c:pt>
                <c:pt idx="999">
                  <c:v>206.0625</c:v>
                </c:pt>
                <c:pt idx="1000">
                  <c:v>204.987503</c:v>
                </c:pt>
                <c:pt idx="1001">
                  <c:v>205</c:v>
                </c:pt>
                <c:pt idx="1002">
                  <c:v>213.25</c:v>
                </c:pt>
                <c:pt idx="1003">
                  <c:v>213.699997</c:v>
                </c:pt>
                <c:pt idx="1004">
                  <c:v>212.5</c:v>
                </c:pt>
                <c:pt idx="1005">
                  <c:v>218.60000600000001</c:v>
                </c:pt>
                <c:pt idx="1006">
                  <c:v>217.925003</c:v>
                </c:pt>
                <c:pt idx="1007">
                  <c:v>217.550003</c:v>
                </c:pt>
                <c:pt idx="1008">
                  <c:v>217</c:v>
                </c:pt>
                <c:pt idx="1009">
                  <c:v>216.25</c:v>
                </c:pt>
                <c:pt idx="1010">
                  <c:v>199.75</c:v>
                </c:pt>
                <c:pt idx="1011">
                  <c:v>187.75</c:v>
                </c:pt>
                <c:pt idx="1012">
                  <c:v>191.16250600000001</c:v>
                </c:pt>
                <c:pt idx="1013">
                  <c:v>187.25</c:v>
                </c:pt>
                <c:pt idx="1014">
                  <c:v>194.925003</c:v>
                </c:pt>
                <c:pt idx="1015">
                  <c:v>217</c:v>
                </c:pt>
                <c:pt idx="1016">
                  <c:v>191.925003</c:v>
                </c:pt>
                <c:pt idx="1017">
                  <c:v>187</c:v>
                </c:pt>
                <c:pt idx="1018">
                  <c:v>179.96249399999999</c:v>
                </c:pt>
                <c:pt idx="1019">
                  <c:v>175</c:v>
                </c:pt>
                <c:pt idx="1020">
                  <c:v>169.699997</c:v>
                </c:pt>
                <c:pt idx="1021">
                  <c:v>169.175003</c:v>
                </c:pt>
                <c:pt idx="1022">
                  <c:v>171.22500600000001</c:v>
                </c:pt>
                <c:pt idx="1023">
                  <c:v>166.237503</c:v>
                </c:pt>
                <c:pt idx="1024">
                  <c:v>162.8125</c:v>
                </c:pt>
                <c:pt idx="1025">
                  <c:v>166.25</c:v>
                </c:pt>
                <c:pt idx="1026">
                  <c:v>140.737503</c:v>
                </c:pt>
                <c:pt idx="1027">
                  <c:v>137.5</c:v>
                </c:pt>
                <c:pt idx="1028">
                  <c:v>150.72500600000001</c:v>
                </c:pt>
                <c:pt idx="1029">
                  <c:v>154.85000600000001</c:v>
                </c:pt>
                <c:pt idx="1030">
                  <c:v>147.16250600000001</c:v>
                </c:pt>
                <c:pt idx="1031">
                  <c:v>132.175003</c:v>
                </c:pt>
                <c:pt idx="1032">
                  <c:v>132.25</c:v>
                </c:pt>
                <c:pt idx="1033">
                  <c:v>126.25</c:v>
                </c:pt>
                <c:pt idx="1034">
                  <c:v>141.97500600000001</c:v>
                </c:pt>
                <c:pt idx="1035">
                  <c:v>138.75</c:v>
                </c:pt>
                <c:pt idx="1036">
                  <c:v>147</c:v>
                </c:pt>
                <c:pt idx="1037">
                  <c:v>134.10000600000001</c:v>
                </c:pt>
                <c:pt idx="1038">
                  <c:v>129.5</c:v>
                </c:pt>
                <c:pt idx="1039">
                  <c:v>143.75</c:v>
                </c:pt>
                <c:pt idx="1040">
                  <c:v>148.75</c:v>
                </c:pt>
                <c:pt idx="1041">
                  <c:v>145.75</c:v>
                </c:pt>
                <c:pt idx="1042">
                  <c:v>149.14999399999999</c:v>
                </c:pt>
                <c:pt idx="1043">
                  <c:v>137.22500600000001</c:v>
                </c:pt>
                <c:pt idx="1044">
                  <c:v>132.125</c:v>
                </c:pt>
                <c:pt idx="1045">
                  <c:v>133.75</c:v>
                </c:pt>
                <c:pt idx="1046">
                  <c:v>138.125</c:v>
                </c:pt>
                <c:pt idx="1047">
                  <c:v>136.9375</c:v>
                </c:pt>
                <c:pt idx="1048">
                  <c:v>138.612503</c:v>
                </c:pt>
                <c:pt idx="1049">
                  <c:v>137.125</c:v>
                </c:pt>
                <c:pt idx="1050">
                  <c:v>134.25</c:v>
                </c:pt>
                <c:pt idx="1051">
                  <c:v>130</c:v>
                </c:pt>
                <c:pt idx="1052">
                  <c:v>124</c:v>
                </c:pt>
                <c:pt idx="1053">
                  <c:v>120</c:v>
                </c:pt>
                <c:pt idx="1054">
                  <c:v>129.25</c:v>
                </c:pt>
                <c:pt idx="1055">
                  <c:v>132.91250600000001</c:v>
                </c:pt>
                <c:pt idx="1056">
                  <c:v>134.987503</c:v>
                </c:pt>
                <c:pt idx="1057">
                  <c:v>132.5</c:v>
                </c:pt>
                <c:pt idx="1058">
                  <c:v>131.862503</c:v>
                </c:pt>
                <c:pt idx="1059">
                  <c:v>142</c:v>
                </c:pt>
                <c:pt idx="1060">
                  <c:v>148.4375</c:v>
                </c:pt>
                <c:pt idx="1061">
                  <c:v>142.5</c:v>
                </c:pt>
                <c:pt idx="1062">
                  <c:v>137.925003</c:v>
                </c:pt>
                <c:pt idx="1063">
                  <c:v>138.425003</c:v>
                </c:pt>
                <c:pt idx="1064">
                  <c:v>136.324997</c:v>
                </c:pt>
                <c:pt idx="1065">
                  <c:v>136.5625</c:v>
                </c:pt>
                <c:pt idx="1066">
                  <c:v>139.199997</c:v>
                </c:pt>
                <c:pt idx="1067">
                  <c:v>137.425003</c:v>
                </c:pt>
                <c:pt idx="1068">
                  <c:v>127.487503</c:v>
                </c:pt>
                <c:pt idx="1069">
                  <c:v>125.5</c:v>
                </c:pt>
                <c:pt idx="1070">
                  <c:v>121.224998</c:v>
                </c:pt>
                <c:pt idx="1071">
                  <c:v>123</c:v>
                </c:pt>
                <c:pt idx="1072">
                  <c:v>128.52499399999999</c:v>
                </c:pt>
                <c:pt idx="1073">
                  <c:v>133.5</c:v>
                </c:pt>
                <c:pt idx="1074">
                  <c:v>129.875</c:v>
                </c:pt>
                <c:pt idx="1075">
                  <c:v>127.900002</c:v>
                </c:pt>
                <c:pt idx="1076">
                  <c:v>126.1875</c:v>
                </c:pt>
                <c:pt idx="1077">
                  <c:v>123.75</c:v>
                </c:pt>
                <c:pt idx="1078">
                  <c:v>119.875</c:v>
                </c:pt>
                <c:pt idx="1079">
                  <c:v>123.375</c:v>
                </c:pt>
                <c:pt idx="1080">
                  <c:v>123.074997</c:v>
                </c:pt>
                <c:pt idx="1081">
                  <c:v>127.175003</c:v>
                </c:pt>
                <c:pt idx="1082">
                  <c:v>130.75</c:v>
                </c:pt>
                <c:pt idx="1083">
                  <c:v>130.5</c:v>
                </c:pt>
                <c:pt idx="1084">
                  <c:v>129.949997</c:v>
                </c:pt>
                <c:pt idx="1085">
                  <c:v>137.449997</c:v>
                </c:pt>
                <c:pt idx="1086">
                  <c:v>132.5</c:v>
                </c:pt>
                <c:pt idx="1087">
                  <c:v>134.25</c:v>
                </c:pt>
                <c:pt idx="1088">
                  <c:v>139.39999399999999</c:v>
                </c:pt>
                <c:pt idx="1089">
                  <c:v>130.75</c:v>
                </c:pt>
                <c:pt idx="1090">
                  <c:v>129.75</c:v>
                </c:pt>
                <c:pt idx="1091">
                  <c:v>129.47500600000001</c:v>
                </c:pt>
                <c:pt idx="1092">
                  <c:v>126.974998</c:v>
                </c:pt>
                <c:pt idx="1093">
                  <c:v>125.25</c:v>
                </c:pt>
                <c:pt idx="1094">
                  <c:v>126.012497</c:v>
                </c:pt>
                <c:pt idx="1095">
                  <c:v>124.724998</c:v>
                </c:pt>
                <c:pt idx="1096">
                  <c:v>128.75</c:v>
                </c:pt>
                <c:pt idx="1097">
                  <c:v>127.5</c:v>
                </c:pt>
                <c:pt idx="1098">
                  <c:v>129.5</c:v>
                </c:pt>
                <c:pt idx="1099">
                  <c:v>128.75</c:v>
                </c:pt>
                <c:pt idx="1100">
                  <c:v>127.199997</c:v>
                </c:pt>
                <c:pt idx="1101">
                  <c:v>127.449997</c:v>
                </c:pt>
                <c:pt idx="1102">
                  <c:v>128.22500600000001</c:v>
                </c:pt>
                <c:pt idx="1103">
                  <c:v>125.650002</c:v>
                </c:pt>
                <c:pt idx="1104">
                  <c:v>126.974998</c:v>
                </c:pt>
                <c:pt idx="1105">
                  <c:v>130.91250600000001</c:v>
                </c:pt>
                <c:pt idx="1106">
                  <c:v>132</c:v>
                </c:pt>
                <c:pt idx="1107">
                  <c:v>130.75</c:v>
                </c:pt>
                <c:pt idx="1108">
                  <c:v>128.925003</c:v>
                </c:pt>
                <c:pt idx="1109">
                  <c:v>130</c:v>
                </c:pt>
                <c:pt idx="1110">
                  <c:v>128.737503</c:v>
                </c:pt>
                <c:pt idx="1111">
                  <c:v>124.949997</c:v>
                </c:pt>
                <c:pt idx="1112">
                  <c:v>122.724998</c:v>
                </c:pt>
                <c:pt idx="1113">
                  <c:v>123.199997</c:v>
                </c:pt>
                <c:pt idx="1114">
                  <c:v>121.875</c:v>
                </c:pt>
                <c:pt idx="1115">
                  <c:v>118.925003</c:v>
                </c:pt>
                <c:pt idx="1116">
                  <c:v>121.199997</c:v>
                </c:pt>
                <c:pt idx="1117">
                  <c:v>122.650002</c:v>
                </c:pt>
                <c:pt idx="1118">
                  <c:v>122.25</c:v>
                </c:pt>
                <c:pt idx="1119">
                  <c:v>120.5</c:v>
                </c:pt>
                <c:pt idx="1120">
                  <c:v>116.5</c:v>
                </c:pt>
                <c:pt idx="1121">
                  <c:v>116.112503</c:v>
                </c:pt>
                <c:pt idx="1122">
                  <c:v>117.724998</c:v>
                </c:pt>
                <c:pt idx="1123">
                  <c:v>121.212502</c:v>
                </c:pt>
                <c:pt idx="1124">
                  <c:v>120</c:v>
                </c:pt>
                <c:pt idx="1125">
                  <c:v>121.25</c:v>
                </c:pt>
                <c:pt idx="1126">
                  <c:v>127.5</c:v>
                </c:pt>
                <c:pt idx="1127">
                  <c:v>130.699997</c:v>
                </c:pt>
                <c:pt idx="1128">
                  <c:v>129.5</c:v>
                </c:pt>
                <c:pt idx="1129">
                  <c:v>128.625</c:v>
                </c:pt>
                <c:pt idx="1130">
                  <c:v>129.5</c:v>
                </c:pt>
                <c:pt idx="1131">
                  <c:v>132.22500600000001</c:v>
                </c:pt>
                <c:pt idx="1132">
                  <c:v>132.39999399999999</c:v>
                </c:pt>
                <c:pt idx="1133">
                  <c:v>133.125</c:v>
                </c:pt>
                <c:pt idx="1134">
                  <c:v>132.47500600000001</c:v>
                </c:pt>
                <c:pt idx="1135">
                  <c:v>144.487503</c:v>
                </c:pt>
                <c:pt idx="1136">
                  <c:v>146.25</c:v>
                </c:pt>
                <c:pt idx="1137">
                  <c:v>142.5</c:v>
                </c:pt>
                <c:pt idx="1138">
                  <c:v>135.97500600000001</c:v>
                </c:pt>
                <c:pt idx="1139">
                  <c:v>138.449997</c:v>
                </c:pt>
                <c:pt idx="1140">
                  <c:v>146.75</c:v>
                </c:pt>
                <c:pt idx="1141">
                  <c:v>148.5</c:v>
                </c:pt>
                <c:pt idx="1142">
                  <c:v>153.425003</c:v>
                </c:pt>
                <c:pt idx="1143">
                  <c:v>154.97500600000001</c:v>
                </c:pt>
                <c:pt idx="1144">
                  <c:v>152.25</c:v>
                </c:pt>
                <c:pt idx="1145">
                  <c:v>145.449997</c:v>
                </c:pt>
                <c:pt idx="1146">
                  <c:v>147.25</c:v>
                </c:pt>
                <c:pt idx="1147">
                  <c:v>149.875</c:v>
                </c:pt>
                <c:pt idx="1148">
                  <c:v>145.449997</c:v>
                </c:pt>
                <c:pt idx="1149">
                  <c:v>147.125</c:v>
                </c:pt>
                <c:pt idx="1150">
                  <c:v>141.14999399999999</c:v>
                </c:pt>
                <c:pt idx="1151">
                  <c:v>143.21249399999999</c:v>
                </c:pt>
                <c:pt idx="1152">
                  <c:v>146.75</c:v>
                </c:pt>
                <c:pt idx="1153">
                  <c:v>152.199997</c:v>
                </c:pt>
                <c:pt idx="1154">
                  <c:v>151.96249399999999</c:v>
                </c:pt>
                <c:pt idx="1155">
                  <c:v>157.25</c:v>
                </c:pt>
                <c:pt idx="1156">
                  <c:v>155.52499399999999</c:v>
                </c:pt>
                <c:pt idx="1157">
                  <c:v>174.89999399999999</c:v>
                </c:pt>
                <c:pt idx="1158">
                  <c:v>168.737503</c:v>
                </c:pt>
                <c:pt idx="1159">
                  <c:v>162.425003</c:v>
                </c:pt>
                <c:pt idx="1160">
                  <c:v>161.25</c:v>
                </c:pt>
                <c:pt idx="1161">
                  <c:v>160.5</c:v>
                </c:pt>
                <c:pt idx="1162">
                  <c:v>159.91250600000001</c:v>
                </c:pt>
                <c:pt idx="1163">
                  <c:v>161.449997</c:v>
                </c:pt>
                <c:pt idx="1164">
                  <c:v>161.22500600000001</c:v>
                </c:pt>
                <c:pt idx="1165">
                  <c:v>156.75</c:v>
                </c:pt>
                <c:pt idx="1166">
                  <c:v>163.71249399999999</c:v>
                </c:pt>
                <c:pt idx="1167">
                  <c:v>197.89999399999999</c:v>
                </c:pt>
                <c:pt idx="1168">
                  <c:v>187.5</c:v>
                </c:pt>
                <c:pt idx="1169">
                  <c:v>175.487503</c:v>
                </c:pt>
                <c:pt idx="1170">
                  <c:v>171.25</c:v>
                </c:pt>
                <c:pt idx="1171">
                  <c:v>161.25</c:v>
                </c:pt>
                <c:pt idx="1172">
                  <c:v>161</c:v>
                </c:pt>
                <c:pt idx="1173">
                  <c:v>159.91250600000001</c:v>
                </c:pt>
                <c:pt idx="1174">
                  <c:v>163</c:v>
                </c:pt>
                <c:pt idx="1175">
                  <c:v>168.47500600000001</c:v>
                </c:pt>
                <c:pt idx="1176">
                  <c:v>177.5</c:v>
                </c:pt>
                <c:pt idx="1177">
                  <c:v>177.46249399999999</c:v>
                </c:pt>
                <c:pt idx="1178">
                  <c:v>177.5</c:v>
                </c:pt>
                <c:pt idx="1179">
                  <c:v>176.1875</c:v>
                </c:pt>
                <c:pt idx="1180">
                  <c:v>177.25</c:v>
                </c:pt>
                <c:pt idx="1181">
                  <c:v>182.175003</c:v>
                </c:pt>
                <c:pt idx="1182">
                  <c:v>187.4375</c:v>
                </c:pt>
                <c:pt idx="1183">
                  <c:v>198.75</c:v>
                </c:pt>
                <c:pt idx="1184">
                  <c:v>201.25</c:v>
                </c:pt>
                <c:pt idx="1185">
                  <c:v>198.112503</c:v>
                </c:pt>
                <c:pt idx="1186">
                  <c:v>198.699997</c:v>
                </c:pt>
                <c:pt idx="1187">
                  <c:v>196.25</c:v>
                </c:pt>
                <c:pt idx="1188">
                  <c:v>196.75</c:v>
                </c:pt>
                <c:pt idx="1189">
                  <c:v>197.5</c:v>
                </c:pt>
                <c:pt idx="1190">
                  <c:v>196.5</c:v>
                </c:pt>
                <c:pt idx="1191">
                  <c:v>196</c:v>
                </c:pt>
                <c:pt idx="1192">
                  <c:v>193.89999399999999</c:v>
                </c:pt>
                <c:pt idx="1193">
                  <c:v>188.875</c:v>
                </c:pt>
                <c:pt idx="1194">
                  <c:v>194.25</c:v>
                </c:pt>
                <c:pt idx="1195">
                  <c:v>196</c:v>
                </c:pt>
                <c:pt idx="1196">
                  <c:v>202.199997</c:v>
                </c:pt>
                <c:pt idx="1197">
                  <c:v>201</c:v>
                </c:pt>
                <c:pt idx="1198">
                  <c:v>199</c:v>
                </c:pt>
                <c:pt idx="1199">
                  <c:v>197.5</c:v>
                </c:pt>
                <c:pt idx="1200">
                  <c:v>197.64999399999999</c:v>
                </c:pt>
                <c:pt idx="1201">
                  <c:v>196.199997</c:v>
                </c:pt>
                <c:pt idx="1202">
                  <c:v>199.22500600000001</c:v>
                </c:pt>
                <c:pt idx="1203">
                  <c:v>196.625</c:v>
                </c:pt>
                <c:pt idx="1204">
                  <c:v>194.449997</c:v>
                </c:pt>
                <c:pt idx="1205">
                  <c:v>195.550003</c:v>
                </c:pt>
                <c:pt idx="1206">
                  <c:v>200.72500600000001</c:v>
                </c:pt>
                <c:pt idx="1207">
                  <c:v>200.5</c:v>
                </c:pt>
                <c:pt idx="1208">
                  <c:v>205.550003</c:v>
                </c:pt>
                <c:pt idx="1209">
                  <c:v>213.64999399999999</c:v>
                </c:pt>
                <c:pt idx="1210">
                  <c:v>217.39999399999999</c:v>
                </c:pt>
                <c:pt idx="1211">
                  <c:v>222.875</c:v>
                </c:pt>
                <c:pt idx="1212">
                  <c:v>257.45001200000002</c:v>
                </c:pt>
                <c:pt idx="1213">
                  <c:v>256.57501200000002</c:v>
                </c:pt>
                <c:pt idx="1214">
                  <c:v>242.5</c:v>
                </c:pt>
                <c:pt idx="1215">
                  <c:v>241.449997</c:v>
                </c:pt>
                <c:pt idx="1216">
                  <c:v>245</c:v>
                </c:pt>
                <c:pt idx="1217">
                  <c:v>244.47500600000001</c:v>
                </c:pt>
                <c:pt idx="1218">
                  <c:v>242.47500600000001</c:v>
                </c:pt>
                <c:pt idx="1219">
                  <c:v>252.35000600000001</c:v>
                </c:pt>
                <c:pt idx="1220">
                  <c:v>272.5</c:v>
                </c:pt>
                <c:pt idx="1221">
                  <c:v>270</c:v>
                </c:pt>
                <c:pt idx="1222">
                  <c:v>267.42498799999998</c:v>
                </c:pt>
                <c:pt idx="1223">
                  <c:v>270.60000600000001</c:v>
                </c:pt>
                <c:pt idx="1224">
                  <c:v>268.47500600000001</c:v>
                </c:pt>
                <c:pt idx="1225">
                  <c:v>267.20001200000002</c:v>
                </c:pt>
                <c:pt idx="1226">
                  <c:v>260.97500600000001</c:v>
                </c:pt>
                <c:pt idx="1227">
                  <c:v>275.875</c:v>
                </c:pt>
                <c:pt idx="1228">
                  <c:v>279</c:v>
                </c:pt>
                <c:pt idx="1229">
                  <c:v>268</c:v>
                </c:pt>
                <c:pt idx="1230">
                  <c:v>267.20001200000002</c:v>
                </c:pt>
                <c:pt idx="1231">
                  <c:v>265</c:v>
                </c:pt>
                <c:pt idx="1232">
                  <c:v>258.75</c:v>
                </c:pt>
                <c:pt idx="1233">
                  <c:v>257.42498799999998</c:v>
                </c:pt>
                <c:pt idx="1234">
                  <c:v>257.35000600000001</c:v>
                </c:pt>
                <c:pt idx="1235">
                  <c:v>254.199997</c:v>
                </c:pt>
                <c:pt idx="1236">
                  <c:v>256.25</c:v>
                </c:pt>
                <c:pt idx="1237">
                  <c:v>262.92498799999998</c:v>
                </c:pt>
                <c:pt idx="1238">
                  <c:v>265.5</c:v>
                </c:pt>
                <c:pt idx="1239">
                  <c:v>277.5</c:v>
                </c:pt>
                <c:pt idx="1240">
                  <c:v>283</c:v>
                </c:pt>
                <c:pt idx="1241">
                  <c:v>275</c:v>
                </c:pt>
                <c:pt idx="1242">
                  <c:v>266.89999399999999</c:v>
                </c:pt>
                <c:pt idx="1243">
                  <c:v>268.17498799999998</c:v>
                </c:pt>
                <c:pt idx="1244">
                  <c:v>271.45001200000002</c:v>
                </c:pt>
                <c:pt idx="1245">
                  <c:v>272.20001200000002</c:v>
                </c:pt>
                <c:pt idx="1246">
                  <c:v>272</c:v>
                </c:pt>
                <c:pt idx="1247">
                  <c:v>276.77499399999999</c:v>
                </c:pt>
                <c:pt idx="1248">
                  <c:v>285.25</c:v>
                </c:pt>
                <c:pt idx="1249">
                  <c:v>282.39999399999999</c:v>
                </c:pt>
                <c:pt idx="1250">
                  <c:v>284.5</c:v>
                </c:pt>
                <c:pt idx="1251">
                  <c:v>284.5</c:v>
                </c:pt>
                <c:pt idx="1252">
                  <c:v>281.95001200000002</c:v>
                </c:pt>
                <c:pt idx="1253">
                  <c:v>287.85000600000001</c:v>
                </c:pt>
                <c:pt idx="1254">
                  <c:v>289.97500600000001</c:v>
                </c:pt>
                <c:pt idx="1255">
                  <c:v>294</c:v>
                </c:pt>
                <c:pt idx="1256">
                  <c:v>295</c:v>
                </c:pt>
                <c:pt idx="1257">
                  <c:v>303</c:v>
                </c:pt>
                <c:pt idx="1258">
                  <c:v>305.82501200000002</c:v>
                </c:pt>
                <c:pt idx="1259">
                  <c:v>304.64999399999999</c:v>
                </c:pt>
                <c:pt idx="1260">
                  <c:v>299</c:v>
                </c:pt>
                <c:pt idx="1261">
                  <c:v>307.22500600000001</c:v>
                </c:pt>
                <c:pt idx="1262">
                  <c:v>311.39999399999999</c:v>
                </c:pt>
                <c:pt idx="1263">
                  <c:v>324.95001200000002</c:v>
                </c:pt>
                <c:pt idx="1264">
                  <c:v>319.5</c:v>
                </c:pt>
                <c:pt idx="1265">
                  <c:v>314.20001200000002</c:v>
                </c:pt>
                <c:pt idx="1266">
                  <c:v>309.45001200000002</c:v>
                </c:pt>
                <c:pt idx="1267">
                  <c:v>299.375</c:v>
                </c:pt>
                <c:pt idx="1268">
                  <c:v>295.20001200000002</c:v>
                </c:pt>
                <c:pt idx="1269">
                  <c:v>292.125</c:v>
                </c:pt>
                <c:pt idx="1270">
                  <c:v>290.5</c:v>
                </c:pt>
                <c:pt idx="1271">
                  <c:v>299</c:v>
                </c:pt>
                <c:pt idx="1272">
                  <c:v>298.95001200000002</c:v>
                </c:pt>
                <c:pt idx="1273">
                  <c:v>302.20001200000002</c:v>
                </c:pt>
                <c:pt idx="1274">
                  <c:v>312.89999399999999</c:v>
                </c:pt>
                <c:pt idx="1275">
                  <c:v>319.70001200000002</c:v>
                </c:pt>
                <c:pt idx="1276">
                  <c:v>321.97500600000001</c:v>
                </c:pt>
                <c:pt idx="1277">
                  <c:v>322.95001200000002</c:v>
                </c:pt>
                <c:pt idx="1278">
                  <c:v>328.82501200000002</c:v>
                </c:pt>
                <c:pt idx="1279">
                  <c:v>328.95001200000002</c:v>
                </c:pt>
                <c:pt idx="1280">
                  <c:v>324.45001200000002</c:v>
                </c:pt>
                <c:pt idx="1281">
                  <c:v>322.75</c:v>
                </c:pt>
                <c:pt idx="1282">
                  <c:v>324.375</c:v>
                </c:pt>
                <c:pt idx="1283">
                  <c:v>318</c:v>
                </c:pt>
                <c:pt idx="1284">
                  <c:v>314</c:v>
                </c:pt>
                <c:pt idx="1285">
                  <c:v>315</c:v>
                </c:pt>
                <c:pt idx="1286">
                  <c:v>317.47500600000001</c:v>
                </c:pt>
                <c:pt idx="1287">
                  <c:v>314</c:v>
                </c:pt>
                <c:pt idx="1288">
                  <c:v>314.5</c:v>
                </c:pt>
                <c:pt idx="1289">
                  <c:v>323.5</c:v>
                </c:pt>
                <c:pt idx="1290">
                  <c:v>330.75</c:v>
                </c:pt>
                <c:pt idx="1291">
                  <c:v>337.45001200000002</c:v>
                </c:pt>
                <c:pt idx="1292">
                  <c:v>338.5</c:v>
                </c:pt>
                <c:pt idx="1293">
                  <c:v>346.45001200000002</c:v>
                </c:pt>
                <c:pt idx="1294">
                  <c:v>352.85000600000001</c:v>
                </c:pt>
                <c:pt idx="1295">
                  <c:v>346.20001200000002</c:v>
                </c:pt>
                <c:pt idx="1296">
                  <c:v>348</c:v>
                </c:pt>
                <c:pt idx="1297">
                  <c:v>350</c:v>
                </c:pt>
                <c:pt idx="1298">
                  <c:v>352</c:v>
                </c:pt>
                <c:pt idx="1299">
                  <c:v>355.82501200000002</c:v>
                </c:pt>
                <c:pt idx="1300">
                  <c:v>353.67498799999998</c:v>
                </c:pt>
                <c:pt idx="1301">
                  <c:v>343.20001200000002</c:v>
                </c:pt>
                <c:pt idx="1302">
                  <c:v>346.47500600000001</c:v>
                </c:pt>
                <c:pt idx="1303">
                  <c:v>351.70001200000002</c:v>
                </c:pt>
                <c:pt idx="1304">
                  <c:v>347.47500600000001</c:v>
                </c:pt>
                <c:pt idx="1305">
                  <c:v>347.95001200000002</c:v>
                </c:pt>
                <c:pt idx="1306">
                  <c:v>350.5</c:v>
                </c:pt>
                <c:pt idx="1307">
                  <c:v>352.95001200000002</c:v>
                </c:pt>
                <c:pt idx="1308">
                  <c:v>350.42498799999998</c:v>
                </c:pt>
                <c:pt idx="1309">
                  <c:v>355.45001200000002</c:v>
                </c:pt>
                <c:pt idx="1310">
                  <c:v>355</c:v>
                </c:pt>
                <c:pt idx="1311">
                  <c:v>357.20001200000002</c:v>
                </c:pt>
                <c:pt idx="1312">
                  <c:v>355.97500600000001</c:v>
                </c:pt>
                <c:pt idx="1313">
                  <c:v>356</c:v>
                </c:pt>
                <c:pt idx="1314">
                  <c:v>358.875</c:v>
                </c:pt>
                <c:pt idx="1315">
                  <c:v>364</c:v>
                </c:pt>
                <c:pt idx="1316">
                  <c:v>365.75</c:v>
                </c:pt>
                <c:pt idx="1317">
                  <c:v>374.5</c:v>
                </c:pt>
                <c:pt idx="1318">
                  <c:v>371.25</c:v>
                </c:pt>
                <c:pt idx="1319">
                  <c:v>374.75</c:v>
                </c:pt>
                <c:pt idx="1320">
                  <c:v>378.5</c:v>
                </c:pt>
                <c:pt idx="1321">
                  <c:v>375.89999399999999</c:v>
                </c:pt>
                <c:pt idx="1322">
                  <c:v>374.375</c:v>
                </c:pt>
                <c:pt idx="1323">
                  <c:v>377.5</c:v>
                </c:pt>
                <c:pt idx="1324">
                  <c:v>379.45001200000002</c:v>
                </c:pt>
                <c:pt idx="1325">
                  <c:v>379.77499399999999</c:v>
                </c:pt>
                <c:pt idx="1326">
                  <c:v>376.10000600000001</c:v>
                </c:pt>
                <c:pt idx="1327">
                  <c:v>369.70001200000002</c:v>
                </c:pt>
                <c:pt idx="1328">
                  <c:v>359.25</c:v>
                </c:pt>
                <c:pt idx="1329">
                  <c:v>360.04998799999998</c:v>
                </c:pt>
                <c:pt idx="1330">
                  <c:v>377</c:v>
                </c:pt>
                <c:pt idx="1331">
                  <c:v>398.20001200000002</c:v>
                </c:pt>
                <c:pt idx="1332">
                  <c:v>399.22500600000001</c:v>
                </c:pt>
                <c:pt idx="1333">
                  <c:v>399.79998799999998</c:v>
                </c:pt>
                <c:pt idx="1334">
                  <c:v>414.5</c:v>
                </c:pt>
                <c:pt idx="1335">
                  <c:v>401.10000600000001</c:v>
                </c:pt>
                <c:pt idx="1336">
                  <c:v>396.10000600000001</c:v>
                </c:pt>
                <c:pt idx="1337">
                  <c:v>395.97500600000001</c:v>
                </c:pt>
                <c:pt idx="1338">
                  <c:v>382.5</c:v>
                </c:pt>
                <c:pt idx="1339">
                  <c:v>382.75</c:v>
                </c:pt>
                <c:pt idx="1340">
                  <c:v>379.85000600000001</c:v>
                </c:pt>
                <c:pt idx="1341">
                  <c:v>378.97500600000001</c:v>
                </c:pt>
                <c:pt idx="1342">
                  <c:v>369.89999399999999</c:v>
                </c:pt>
                <c:pt idx="1343">
                  <c:v>381.39999399999999</c:v>
                </c:pt>
                <c:pt idx="1344">
                  <c:v>381.32501200000002</c:v>
                </c:pt>
                <c:pt idx="1345">
                  <c:v>378.45001200000002</c:v>
                </c:pt>
                <c:pt idx="1346">
                  <c:v>376.95001200000002</c:v>
                </c:pt>
                <c:pt idx="1347">
                  <c:v>367.5</c:v>
                </c:pt>
                <c:pt idx="1348">
                  <c:v>367.375</c:v>
                </c:pt>
                <c:pt idx="1349">
                  <c:v>370.97500600000001</c:v>
                </c:pt>
                <c:pt idx="1350">
                  <c:v>371.85000600000001</c:v>
                </c:pt>
                <c:pt idx="1351">
                  <c:v>373.97500600000001</c:v>
                </c:pt>
                <c:pt idx="1352">
                  <c:v>375</c:v>
                </c:pt>
                <c:pt idx="1353">
                  <c:v>382.47500600000001</c:v>
                </c:pt>
                <c:pt idx="1354">
                  <c:v>383.97500600000001</c:v>
                </c:pt>
                <c:pt idx="1355">
                  <c:v>383.47500600000001</c:v>
                </c:pt>
                <c:pt idx="1356">
                  <c:v>379.75</c:v>
                </c:pt>
                <c:pt idx="1357">
                  <c:v>381.85000600000001</c:v>
                </c:pt>
                <c:pt idx="1358">
                  <c:v>382.5</c:v>
                </c:pt>
                <c:pt idx="1359">
                  <c:v>385.35000600000001</c:v>
                </c:pt>
                <c:pt idx="1360">
                  <c:v>384.89999399999999</c:v>
                </c:pt>
                <c:pt idx="1361">
                  <c:v>389.27499399999999</c:v>
                </c:pt>
                <c:pt idx="1362">
                  <c:v>384.5</c:v>
                </c:pt>
                <c:pt idx="1363">
                  <c:v>387</c:v>
                </c:pt>
                <c:pt idx="1364">
                  <c:v>385</c:v>
                </c:pt>
                <c:pt idx="1365">
                  <c:v>383.47500600000001</c:v>
                </c:pt>
                <c:pt idx="1366">
                  <c:v>385</c:v>
                </c:pt>
                <c:pt idx="1367">
                  <c:v>389.25</c:v>
                </c:pt>
                <c:pt idx="1368">
                  <c:v>392.22500600000001</c:v>
                </c:pt>
                <c:pt idx="1369">
                  <c:v>397.45001200000002</c:v>
                </c:pt>
                <c:pt idx="1370">
                  <c:v>400</c:v>
                </c:pt>
                <c:pt idx="1371">
                  <c:v>410</c:v>
                </c:pt>
                <c:pt idx="1372">
                  <c:v>415.97500600000001</c:v>
                </c:pt>
                <c:pt idx="1373">
                  <c:v>422.95001200000002</c:v>
                </c:pt>
                <c:pt idx="1374">
                  <c:v>422.5</c:v>
                </c:pt>
                <c:pt idx="1375">
                  <c:v>417.22500600000001</c:v>
                </c:pt>
                <c:pt idx="1376">
                  <c:v>416.89999399999999</c:v>
                </c:pt>
                <c:pt idx="1377">
                  <c:v>416.5</c:v>
                </c:pt>
                <c:pt idx="1378">
                  <c:v>418.39999399999999</c:v>
                </c:pt>
                <c:pt idx="1379">
                  <c:v>418</c:v>
                </c:pt>
                <c:pt idx="1380">
                  <c:v>414.64999399999999</c:v>
                </c:pt>
                <c:pt idx="1381">
                  <c:v>408.04998799999998</c:v>
                </c:pt>
                <c:pt idx="1382">
                  <c:v>403.625</c:v>
                </c:pt>
                <c:pt idx="1383">
                  <c:v>404.89999399999999</c:v>
                </c:pt>
                <c:pt idx="1384">
                  <c:v>408.5</c:v>
                </c:pt>
                <c:pt idx="1385">
                  <c:v>404.45001200000002</c:v>
                </c:pt>
                <c:pt idx="1386">
                  <c:v>404.5</c:v>
                </c:pt>
                <c:pt idx="1387">
                  <c:v>403.75</c:v>
                </c:pt>
                <c:pt idx="1388">
                  <c:v>403.95001200000002</c:v>
                </c:pt>
                <c:pt idx="1389">
                  <c:v>400</c:v>
                </c:pt>
                <c:pt idx="1390">
                  <c:v>411.89999399999999</c:v>
                </c:pt>
                <c:pt idx="1391">
                  <c:v>417.45001200000002</c:v>
                </c:pt>
                <c:pt idx="1392">
                  <c:v>414</c:v>
                </c:pt>
                <c:pt idx="1393">
                  <c:v>412.5</c:v>
                </c:pt>
                <c:pt idx="1394">
                  <c:v>416.32501200000002</c:v>
                </c:pt>
                <c:pt idx="1395">
                  <c:v>399.5</c:v>
                </c:pt>
                <c:pt idx="1396">
                  <c:v>396.82501200000002</c:v>
                </c:pt>
                <c:pt idx="1397">
                  <c:v>396</c:v>
                </c:pt>
                <c:pt idx="1398">
                  <c:v>395.5</c:v>
                </c:pt>
                <c:pt idx="1399">
                  <c:v>394.95001200000002</c:v>
                </c:pt>
                <c:pt idx="1400">
                  <c:v>391.97500600000001</c:v>
                </c:pt>
                <c:pt idx="1401">
                  <c:v>387.625</c:v>
                </c:pt>
                <c:pt idx="1402">
                  <c:v>386.39999399999999</c:v>
                </c:pt>
                <c:pt idx="1403">
                  <c:v>385.70001200000002</c:v>
                </c:pt>
                <c:pt idx="1404">
                  <c:v>387.42498799999998</c:v>
                </c:pt>
                <c:pt idx="1405">
                  <c:v>384</c:v>
                </c:pt>
                <c:pt idx="1406">
                  <c:v>385.45001200000002</c:v>
                </c:pt>
                <c:pt idx="1407">
                  <c:v>381.29998799999998</c:v>
                </c:pt>
                <c:pt idx="1408">
                  <c:v>421.5</c:v>
                </c:pt>
                <c:pt idx="1409">
                  <c:v>389.5</c:v>
                </c:pt>
                <c:pt idx="1410">
                  <c:v>383.97500600000001</c:v>
                </c:pt>
                <c:pt idx="1411">
                  <c:v>386.60000600000001</c:v>
                </c:pt>
                <c:pt idx="1412">
                  <c:v>388.5</c:v>
                </c:pt>
                <c:pt idx="1413">
                  <c:v>387.47500600000001</c:v>
                </c:pt>
                <c:pt idx="1414">
                  <c:v>373</c:v>
                </c:pt>
                <c:pt idx="1415">
                  <c:v>366.5</c:v>
                </c:pt>
                <c:pt idx="1416">
                  <c:v>366.14999399999999</c:v>
                </c:pt>
                <c:pt idx="1417">
                  <c:v>362.95001200000002</c:v>
                </c:pt>
                <c:pt idx="1418">
                  <c:v>365</c:v>
                </c:pt>
                <c:pt idx="1419">
                  <c:v>357</c:v>
                </c:pt>
                <c:pt idx="1420">
                  <c:v>372.39999399999999</c:v>
                </c:pt>
                <c:pt idx="1421">
                  <c:v>374.97500600000001</c:v>
                </c:pt>
                <c:pt idx="1422">
                  <c:v>376.75</c:v>
                </c:pt>
                <c:pt idx="1423">
                  <c:v>376.45001200000002</c:v>
                </c:pt>
                <c:pt idx="1424">
                  <c:v>375.97500600000001</c:v>
                </c:pt>
                <c:pt idx="1425">
                  <c:v>379.75</c:v>
                </c:pt>
                <c:pt idx="1426">
                  <c:v>384.5</c:v>
                </c:pt>
                <c:pt idx="1427">
                  <c:v>384.85000600000001</c:v>
                </c:pt>
                <c:pt idx="1428">
                  <c:v>378.89999399999999</c:v>
                </c:pt>
                <c:pt idx="1429">
                  <c:v>381</c:v>
                </c:pt>
                <c:pt idx="1430">
                  <c:v>379.27499399999999</c:v>
                </c:pt>
                <c:pt idx="1431">
                  <c:v>376.5</c:v>
                </c:pt>
                <c:pt idx="1432">
                  <c:v>381.64999399999999</c:v>
                </c:pt>
                <c:pt idx="1433">
                  <c:v>393.54998799999998</c:v>
                </c:pt>
                <c:pt idx="1434">
                  <c:v>388.85000600000001</c:v>
                </c:pt>
                <c:pt idx="1435">
                  <c:v>389.97500600000001</c:v>
                </c:pt>
                <c:pt idx="1436">
                  <c:v>392.39999399999999</c:v>
                </c:pt>
                <c:pt idx="1437">
                  <c:v>394.45001200000002</c:v>
                </c:pt>
                <c:pt idx="1438">
                  <c:v>397</c:v>
                </c:pt>
                <c:pt idx="1439">
                  <c:v>393.25</c:v>
                </c:pt>
                <c:pt idx="1440">
                  <c:v>394.47500600000001</c:v>
                </c:pt>
                <c:pt idx="1441">
                  <c:v>394.25</c:v>
                </c:pt>
                <c:pt idx="1442">
                  <c:v>387.89999399999999</c:v>
                </c:pt>
                <c:pt idx="1443">
                  <c:v>383.57501200000002</c:v>
                </c:pt>
                <c:pt idx="1444">
                  <c:v>382.5</c:v>
                </c:pt>
                <c:pt idx="1445">
                  <c:v>379.95001200000002</c:v>
                </c:pt>
                <c:pt idx="1446">
                  <c:v>375</c:v>
                </c:pt>
                <c:pt idx="1447">
                  <c:v>373</c:v>
                </c:pt>
                <c:pt idx="1448">
                  <c:v>374.45001200000002</c:v>
                </c:pt>
                <c:pt idx="1449">
                  <c:v>380.95001200000002</c:v>
                </c:pt>
                <c:pt idx="1450">
                  <c:v>383.70001200000002</c:v>
                </c:pt>
                <c:pt idx="1451">
                  <c:v>389.5</c:v>
                </c:pt>
                <c:pt idx="1452">
                  <c:v>392</c:v>
                </c:pt>
                <c:pt idx="1453">
                  <c:v>397</c:v>
                </c:pt>
                <c:pt idx="1454">
                  <c:v>396</c:v>
                </c:pt>
                <c:pt idx="1455">
                  <c:v>392.35000600000001</c:v>
                </c:pt>
                <c:pt idx="1456">
                  <c:v>392.45001200000002</c:v>
                </c:pt>
                <c:pt idx="1457">
                  <c:v>419.25</c:v>
                </c:pt>
                <c:pt idx="1458">
                  <c:v>417.35000600000001</c:v>
                </c:pt>
                <c:pt idx="1459">
                  <c:v>417.27499399999999</c:v>
                </c:pt>
                <c:pt idx="1460">
                  <c:v>422.39999399999999</c:v>
                </c:pt>
                <c:pt idx="1461">
                  <c:v>423</c:v>
                </c:pt>
                <c:pt idx="1462">
                  <c:v>425</c:v>
                </c:pt>
                <c:pt idx="1463">
                  <c:v>425.79998799999998</c:v>
                </c:pt>
                <c:pt idx="1464">
                  <c:v>429.89999399999999</c:v>
                </c:pt>
                <c:pt idx="1465">
                  <c:v>428.97500600000001</c:v>
                </c:pt>
                <c:pt idx="1466">
                  <c:v>427.5</c:v>
                </c:pt>
                <c:pt idx="1467">
                  <c:v>425</c:v>
                </c:pt>
                <c:pt idx="1468">
                  <c:v>424.22500600000001</c:v>
                </c:pt>
                <c:pt idx="1469">
                  <c:v>422.25</c:v>
                </c:pt>
                <c:pt idx="1470">
                  <c:v>436</c:v>
                </c:pt>
                <c:pt idx="1471">
                  <c:v>441.20001200000002</c:v>
                </c:pt>
                <c:pt idx="1472">
                  <c:v>441.75</c:v>
                </c:pt>
                <c:pt idx="1473">
                  <c:v>441.85000600000001</c:v>
                </c:pt>
                <c:pt idx="1474">
                  <c:v>442.5</c:v>
                </c:pt>
                <c:pt idx="1475">
                  <c:v>436.5</c:v>
                </c:pt>
                <c:pt idx="1476">
                  <c:v>428.45001200000002</c:v>
                </c:pt>
                <c:pt idx="1477">
                  <c:v>431.45001200000002</c:v>
                </c:pt>
                <c:pt idx="1478">
                  <c:v>431.27499399999999</c:v>
                </c:pt>
                <c:pt idx="1479">
                  <c:v>430.5</c:v>
                </c:pt>
                <c:pt idx="1480">
                  <c:v>437.89999399999999</c:v>
                </c:pt>
                <c:pt idx="1481">
                  <c:v>440.45001200000002</c:v>
                </c:pt>
                <c:pt idx="1482">
                  <c:v>439.95001200000002</c:v>
                </c:pt>
                <c:pt idx="1483">
                  <c:v>437.72500600000001</c:v>
                </c:pt>
                <c:pt idx="1484">
                  <c:v>440.95001200000002</c:v>
                </c:pt>
                <c:pt idx="1485">
                  <c:v>440.75</c:v>
                </c:pt>
                <c:pt idx="1486">
                  <c:v>439.5</c:v>
                </c:pt>
                <c:pt idx="1487">
                  <c:v>436.5</c:v>
                </c:pt>
                <c:pt idx="1488">
                  <c:v>431.39999399999999</c:v>
                </c:pt>
                <c:pt idx="1489">
                  <c:v>423.85000600000001</c:v>
                </c:pt>
                <c:pt idx="1490">
                  <c:v>430.5</c:v>
                </c:pt>
                <c:pt idx="1491">
                  <c:v>433.75</c:v>
                </c:pt>
                <c:pt idx="1492">
                  <c:v>425.75</c:v>
                </c:pt>
                <c:pt idx="1493">
                  <c:v>428.75</c:v>
                </c:pt>
                <c:pt idx="1494">
                  <c:v>437.45001200000002</c:v>
                </c:pt>
                <c:pt idx="1495">
                  <c:v>441.45001200000002</c:v>
                </c:pt>
                <c:pt idx="1496">
                  <c:v>441.25</c:v>
                </c:pt>
                <c:pt idx="1497">
                  <c:v>444.5</c:v>
                </c:pt>
                <c:pt idx="1498">
                  <c:v>449.5</c:v>
                </c:pt>
                <c:pt idx="1499">
                  <c:v>459.70001200000002</c:v>
                </c:pt>
                <c:pt idx="1500">
                  <c:v>456.72500600000001</c:v>
                </c:pt>
                <c:pt idx="1501">
                  <c:v>459.375</c:v>
                </c:pt>
                <c:pt idx="1502">
                  <c:v>460.95001200000002</c:v>
                </c:pt>
                <c:pt idx="1503">
                  <c:v>479</c:v>
                </c:pt>
                <c:pt idx="1504">
                  <c:v>480</c:v>
                </c:pt>
                <c:pt idx="1505">
                  <c:v>472.64999399999999</c:v>
                </c:pt>
                <c:pt idx="1506">
                  <c:v>468.95001200000002</c:v>
                </c:pt>
                <c:pt idx="1507">
                  <c:v>470.72500600000001</c:v>
                </c:pt>
                <c:pt idx="1508">
                  <c:v>465.14999399999999</c:v>
                </c:pt>
                <c:pt idx="1509">
                  <c:v>468.625</c:v>
                </c:pt>
                <c:pt idx="1510">
                  <c:v>465</c:v>
                </c:pt>
                <c:pt idx="1511">
                  <c:v>483</c:v>
                </c:pt>
                <c:pt idx="1512">
                  <c:v>487.5</c:v>
                </c:pt>
                <c:pt idx="1513">
                  <c:v>482.97500600000001</c:v>
                </c:pt>
                <c:pt idx="1514">
                  <c:v>483.95001200000002</c:v>
                </c:pt>
                <c:pt idx="1515">
                  <c:v>483</c:v>
                </c:pt>
                <c:pt idx="1516">
                  <c:v>477.35000600000001</c:v>
                </c:pt>
                <c:pt idx="1517">
                  <c:v>476.97500600000001</c:v>
                </c:pt>
                <c:pt idx="1518">
                  <c:v>477.89999399999999</c:v>
                </c:pt>
                <c:pt idx="1519">
                  <c:v>498.85000600000001</c:v>
                </c:pt>
                <c:pt idx="1520">
                  <c:v>502</c:v>
                </c:pt>
                <c:pt idx="1521">
                  <c:v>505.5</c:v>
                </c:pt>
                <c:pt idx="1522">
                  <c:v>492</c:v>
                </c:pt>
                <c:pt idx="1523">
                  <c:v>493.70001200000002</c:v>
                </c:pt>
                <c:pt idx="1524">
                  <c:v>490.25</c:v>
                </c:pt>
                <c:pt idx="1525">
                  <c:v>496.92498799999998</c:v>
                </c:pt>
                <c:pt idx="1526">
                  <c:v>524.70001200000002</c:v>
                </c:pt>
                <c:pt idx="1527">
                  <c:v>536.47497599999997</c:v>
                </c:pt>
                <c:pt idx="1528">
                  <c:v>533.875</c:v>
                </c:pt>
                <c:pt idx="1529">
                  <c:v>533.40002400000003</c:v>
                </c:pt>
                <c:pt idx="1530">
                  <c:v>533.77502400000003</c:v>
                </c:pt>
                <c:pt idx="1531">
                  <c:v>530</c:v>
                </c:pt>
                <c:pt idx="1532">
                  <c:v>533.20001200000002</c:v>
                </c:pt>
                <c:pt idx="1533">
                  <c:v>530</c:v>
                </c:pt>
                <c:pt idx="1534">
                  <c:v>539.5</c:v>
                </c:pt>
                <c:pt idx="1535">
                  <c:v>539.29998799999998</c:v>
                </c:pt>
                <c:pt idx="1536">
                  <c:v>541.20001200000002</c:v>
                </c:pt>
                <c:pt idx="1537">
                  <c:v>549.34997599999997</c:v>
                </c:pt>
                <c:pt idx="1538">
                  <c:v>554</c:v>
                </c:pt>
                <c:pt idx="1539">
                  <c:v>545</c:v>
                </c:pt>
                <c:pt idx="1540">
                  <c:v>534.95001200000002</c:v>
                </c:pt>
                <c:pt idx="1541">
                  <c:v>539.92498799999998</c:v>
                </c:pt>
                <c:pt idx="1542">
                  <c:v>533.20001200000002</c:v>
                </c:pt>
                <c:pt idx="1543">
                  <c:v>536</c:v>
                </c:pt>
                <c:pt idx="1544">
                  <c:v>524.5</c:v>
                </c:pt>
                <c:pt idx="1545">
                  <c:v>521.5</c:v>
                </c:pt>
                <c:pt idx="1546">
                  <c:v>522.5</c:v>
                </c:pt>
                <c:pt idx="1547">
                  <c:v>517.25</c:v>
                </c:pt>
                <c:pt idx="1548">
                  <c:v>520.95001200000002</c:v>
                </c:pt>
                <c:pt idx="1549">
                  <c:v>527</c:v>
                </c:pt>
                <c:pt idx="1550">
                  <c:v>539.25</c:v>
                </c:pt>
                <c:pt idx="1551">
                  <c:v>543.02502400000003</c:v>
                </c:pt>
                <c:pt idx="1552">
                  <c:v>546.59997599999997</c:v>
                </c:pt>
                <c:pt idx="1553">
                  <c:v>549.59997599999997</c:v>
                </c:pt>
                <c:pt idx="1554">
                  <c:v>556.5</c:v>
                </c:pt>
                <c:pt idx="1555">
                  <c:v>555</c:v>
                </c:pt>
                <c:pt idx="1556">
                  <c:v>550</c:v>
                </c:pt>
                <c:pt idx="1557">
                  <c:v>546.47497599999997</c:v>
                </c:pt>
                <c:pt idx="1558">
                  <c:v>548.65002400000003</c:v>
                </c:pt>
                <c:pt idx="1559">
                  <c:v>541.92498799999998</c:v>
                </c:pt>
                <c:pt idx="1560">
                  <c:v>540.34997599999997</c:v>
                </c:pt>
                <c:pt idx="1561">
                  <c:v>544.79998799999998</c:v>
                </c:pt>
                <c:pt idx="1562">
                  <c:v>554.20001200000002</c:v>
                </c:pt>
                <c:pt idx="1563">
                  <c:v>572</c:v>
                </c:pt>
                <c:pt idx="1564">
                  <c:v>588.5</c:v>
                </c:pt>
                <c:pt idx="1565">
                  <c:v>586.125</c:v>
                </c:pt>
                <c:pt idx="1566">
                  <c:v>584.5</c:v>
                </c:pt>
                <c:pt idx="1567">
                  <c:v>579.77502400000003</c:v>
                </c:pt>
                <c:pt idx="1568">
                  <c:v>574.40002400000003</c:v>
                </c:pt>
                <c:pt idx="1569">
                  <c:v>579.72497599999997</c:v>
                </c:pt>
                <c:pt idx="1570">
                  <c:v>575.45001200000002</c:v>
                </c:pt>
                <c:pt idx="1571">
                  <c:v>581</c:v>
                </c:pt>
                <c:pt idx="1572">
                  <c:v>587.40002400000003</c:v>
                </c:pt>
                <c:pt idx="1573">
                  <c:v>590</c:v>
                </c:pt>
                <c:pt idx="1574">
                  <c:v>588.47497599999997</c:v>
                </c:pt>
                <c:pt idx="1575">
                  <c:v>583.07501200000002</c:v>
                </c:pt>
                <c:pt idx="1576">
                  <c:v>582.95001200000002</c:v>
                </c:pt>
                <c:pt idx="1577">
                  <c:v>591</c:v>
                </c:pt>
                <c:pt idx="1578">
                  <c:v>593.42498799999998</c:v>
                </c:pt>
                <c:pt idx="1579">
                  <c:v>574.5</c:v>
                </c:pt>
                <c:pt idx="1580">
                  <c:v>567.77502400000003</c:v>
                </c:pt>
                <c:pt idx="1581">
                  <c:v>575.79998799999998</c:v>
                </c:pt>
                <c:pt idx="1582">
                  <c:v>577.97497599999997</c:v>
                </c:pt>
                <c:pt idx="1583">
                  <c:v>575</c:v>
                </c:pt>
                <c:pt idx="1584">
                  <c:v>573.27502400000003</c:v>
                </c:pt>
                <c:pt idx="1585">
                  <c:v>604.45001200000002</c:v>
                </c:pt>
                <c:pt idx="1586">
                  <c:v>604.5</c:v>
                </c:pt>
                <c:pt idx="1587">
                  <c:v>609.375</c:v>
                </c:pt>
                <c:pt idx="1588">
                  <c:v>610</c:v>
                </c:pt>
                <c:pt idx="1589">
                  <c:v>610</c:v>
                </c:pt>
                <c:pt idx="1590">
                  <c:v>609.65002400000003</c:v>
                </c:pt>
                <c:pt idx="1591">
                  <c:v>604.97497599999997</c:v>
                </c:pt>
                <c:pt idx="1592">
                  <c:v>601.79998799999998</c:v>
                </c:pt>
                <c:pt idx="1593">
                  <c:v>584.5</c:v>
                </c:pt>
                <c:pt idx="1594">
                  <c:v>582.5</c:v>
                </c:pt>
                <c:pt idx="1595">
                  <c:v>599.45001200000002</c:v>
                </c:pt>
                <c:pt idx="1596">
                  <c:v>597.84997599999997</c:v>
                </c:pt>
                <c:pt idx="1597">
                  <c:v>591.54998799999998</c:v>
                </c:pt>
                <c:pt idx="1598">
                  <c:v>586.75</c:v>
                </c:pt>
                <c:pt idx="1599">
                  <c:v>574.95001200000002</c:v>
                </c:pt>
                <c:pt idx="1600">
                  <c:v>564.79998799999998</c:v>
                </c:pt>
                <c:pt idx="1601">
                  <c:v>557.25</c:v>
                </c:pt>
                <c:pt idx="1602">
                  <c:v>552.09997599999997</c:v>
                </c:pt>
                <c:pt idx="1603">
                  <c:v>560</c:v>
                </c:pt>
                <c:pt idx="1604">
                  <c:v>559.5</c:v>
                </c:pt>
                <c:pt idx="1605">
                  <c:v>554.84997599999997</c:v>
                </c:pt>
                <c:pt idx="1606">
                  <c:v>557.22497599999997</c:v>
                </c:pt>
                <c:pt idx="1607">
                  <c:v>566.20001200000002</c:v>
                </c:pt>
                <c:pt idx="1608">
                  <c:v>574</c:v>
                </c:pt>
                <c:pt idx="1609">
                  <c:v>573.84997599999997</c:v>
                </c:pt>
                <c:pt idx="1610">
                  <c:v>572.47497599999997</c:v>
                </c:pt>
                <c:pt idx="1611">
                  <c:v>569.375</c:v>
                </c:pt>
                <c:pt idx="1612">
                  <c:v>558.5</c:v>
                </c:pt>
                <c:pt idx="1613">
                  <c:v>574.125</c:v>
                </c:pt>
                <c:pt idx="1614">
                  <c:v>566</c:v>
                </c:pt>
                <c:pt idx="1615">
                  <c:v>577.5</c:v>
                </c:pt>
                <c:pt idx="1616">
                  <c:v>581.67498799999998</c:v>
                </c:pt>
                <c:pt idx="1617">
                  <c:v>562.5</c:v>
                </c:pt>
                <c:pt idx="1618">
                  <c:v>564.40002400000003</c:v>
                </c:pt>
                <c:pt idx="1619">
                  <c:v>569</c:v>
                </c:pt>
                <c:pt idx="1620">
                  <c:v>561</c:v>
                </c:pt>
                <c:pt idx="1621">
                  <c:v>551.20001200000002</c:v>
                </c:pt>
                <c:pt idx="1622">
                  <c:v>551</c:v>
                </c:pt>
                <c:pt idx="1623">
                  <c:v>547.72497599999997</c:v>
                </c:pt>
                <c:pt idx="1624">
                  <c:v>561.72497599999997</c:v>
                </c:pt>
                <c:pt idx="1625">
                  <c:v>559.45001200000002</c:v>
                </c:pt>
                <c:pt idx="1626">
                  <c:v>554.5</c:v>
                </c:pt>
                <c:pt idx="1627">
                  <c:v>545.75</c:v>
                </c:pt>
                <c:pt idx="1628">
                  <c:v>540</c:v>
                </c:pt>
                <c:pt idx="1629">
                  <c:v>535.5</c:v>
                </c:pt>
                <c:pt idx="1630">
                  <c:v>547.77502400000003</c:v>
                </c:pt>
                <c:pt idx="1631">
                  <c:v>564.25</c:v>
                </c:pt>
                <c:pt idx="1632">
                  <c:v>563.34997599999997</c:v>
                </c:pt>
                <c:pt idx="1633">
                  <c:v>575.95001200000002</c:v>
                </c:pt>
                <c:pt idx="1634">
                  <c:v>582</c:v>
                </c:pt>
                <c:pt idx="1635">
                  <c:v>599</c:v>
                </c:pt>
                <c:pt idx="1636">
                  <c:v>599.375</c:v>
                </c:pt>
                <c:pt idx="1637">
                  <c:v>608</c:v>
                </c:pt>
                <c:pt idx="1638">
                  <c:v>621.97497599999997</c:v>
                </c:pt>
                <c:pt idx="1639">
                  <c:v>623.47497599999997</c:v>
                </c:pt>
                <c:pt idx="1640">
                  <c:v>610</c:v>
                </c:pt>
                <c:pt idx="1641">
                  <c:v>607</c:v>
                </c:pt>
                <c:pt idx="1642">
                  <c:v>597.5</c:v>
                </c:pt>
                <c:pt idx="1643">
                  <c:v>610.70001200000002</c:v>
                </c:pt>
                <c:pt idx="1644">
                  <c:v>609.95001200000002</c:v>
                </c:pt>
                <c:pt idx="1645">
                  <c:v>606.25</c:v>
                </c:pt>
                <c:pt idx="1646">
                  <c:v>584.70001200000002</c:v>
                </c:pt>
                <c:pt idx="1647">
                  <c:v>612</c:v>
                </c:pt>
                <c:pt idx="1648">
                  <c:v>622.90002400000003</c:v>
                </c:pt>
                <c:pt idx="1649">
                  <c:v>602</c:v>
                </c:pt>
                <c:pt idx="1650">
                  <c:v>601</c:v>
                </c:pt>
                <c:pt idx="1651">
                  <c:v>597.47497599999997</c:v>
                </c:pt>
                <c:pt idx="1652">
                  <c:v>591.75</c:v>
                </c:pt>
                <c:pt idx="1653">
                  <c:v>586</c:v>
                </c:pt>
                <c:pt idx="1654">
                  <c:v>588.75</c:v>
                </c:pt>
                <c:pt idx="1655">
                  <c:v>581</c:v>
                </c:pt>
                <c:pt idx="1656">
                  <c:v>573</c:v>
                </c:pt>
                <c:pt idx="1657">
                  <c:v>572.5</c:v>
                </c:pt>
                <c:pt idx="1658">
                  <c:v>576.75</c:v>
                </c:pt>
                <c:pt idx="1659">
                  <c:v>575.97497599999997</c:v>
                </c:pt>
                <c:pt idx="1660">
                  <c:v>579.97497599999997</c:v>
                </c:pt>
                <c:pt idx="1661">
                  <c:v>575.84997599999997</c:v>
                </c:pt>
                <c:pt idx="1662">
                  <c:v>566.95001200000002</c:v>
                </c:pt>
                <c:pt idx="1663">
                  <c:v>571.15002400000003</c:v>
                </c:pt>
                <c:pt idx="1664">
                  <c:v>573.70001200000002</c:v>
                </c:pt>
                <c:pt idx="1665">
                  <c:v>574.59997599999997</c:v>
                </c:pt>
                <c:pt idx="1666">
                  <c:v>580.75</c:v>
                </c:pt>
                <c:pt idx="1667">
                  <c:v>585</c:v>
                </c:pt>
                <c:pt idx="1668">
                  <c:v>591.70001200000002</c:v>
                </c:pt>
                <c:pt idx="1669">
                  <c:v>585.25</c:v>
                </c:pt>
                <c:pt idx="1670">
                  <c:v>586.40002400000003</c:v>
                </c:pt>
                <c:pt idx="1671">
                  <c:v>574.95001200000002</c:v>
                </c:pt>
                <c:pt idx="1672">
                  <c:v>571.5</c:v>
                </c:pt>
                <c:pt idx="1673">
                  <c:v>574.95001200000002</c:v>
                </c:pt>
                <c:pt idx="1674">
                  <c:v>579.97497599999997</c:v>
                </c:pt>
                <c:pt idx="1675">
                  <c:v>588.84997599999997</c:v>
                </c:pt>
                <c:pt idx="1676">
                  <c:v>588.5</c:v>
                </c:pt>
                <c:pt idx="1677">
                  <c:v>586</c:v>
                </c:pt>
                <c:pt idx="1678">
                  <c:v>587.5</c:v>
                </c:pt>
                <c:pt idx="1679">
                  <c:v>584</c:v>
                </c:pt>
                <c:pt idx="1680">
                  <c:v>591.57501200000002</c:v>
                </c:pt>
                <c:pt idx="1681">
                  <c:v>592.5</c:v>
                </c:pt>
                <c:pt idx="1682">
                  <c:v>596.90002400000003</c:v>
                </c:pt>
                <c:pt idx="1683">
                  <c:v>598.75</c:v>
                </c:pt>
                <c:pt idx="1684">
                  <c:v>595.25</c:v>
                </c:pt>
                <c:pt idx="1685">
                  <c:v>597.45001200000002</c:v>
                </c:pt>
                <c:pt idx="1686">
                  <c:v>602.5</c:v>
                </c:pt>
                <c:pt idx="1687">
                  <c:v>592.95001200000002</c:v>
                </c:pt>
                <c:pt idx="1688">
                  <c:v>578.5</c:v>
                </c:pt>
                <c:pt idx="1689">
                  <c:v>559.5</c:v>
                </c:pt>
                <c:pt idx="1690">
                  <c:v>555.34997599999997</c:v>
                </c:pt>
                <c:pt idx="1691">
                  <c:v>558.45001200000002</c:v>
                </c:pt>
                <c:pt idx="1692">
                  <c:v>550.5</c:v>
                </c:pt>
                <c:pt idx="1693">
                  <c:v>570.375</c:v>
                </c:pt>
                <c:pt idx="1694">
                  <c:v>577.34997599999997</c:v>
                </c:pt>
                <c:pt idx="1695">
                  <c:v>581</c:v>
                </c:pt>
                <c:pt idx="1696">
                  <c:v>589.45001200000002</c:v>
                </c:pt>
                <c:pt idx="1697">
                  <c:v>596</c:v>
                </c:pt>
                <c:pt idx="1698">
                  <c:v>599</c:v>
                </c:pt>
                <c:pt idx="1699">
                  <c:v>600</c:v>
                </c:pt>
                <c:pt idx="1700">
                  <c:v>595.5</c:v>
                </c:pt>
                <c:pt idx="1701">
                  <c:v>596.45001200000002</c:v>
                </c:pt>
                <c:pt idx="1702">
                  <c:v>600</c:v>
                </c:pt>
                <c:pt idx="1703">
                  <c:v>602.5</c:v>
                </c:pt>
                <c:pt idx="1704">
                  <c:v>588.90002400000003</c:v>
                </c:pt>
                <c:pt idx="1705">
                  <c:v>574.40002400000003</c:v>
                </c:pt>
                <c:pt idx="1706">
                  <c:v>584</c:v>
                </c:pt>
                <c:pt idx="1707">
                  <c:v>579.29998799999998</c:v>
                </c:pt>
                <c:pt idx="1708">
                  <c:v>588.95001200000002</c:v>
                </c:pt>
                <c:pt idx="1709">
                  <c:v>576</c:v>
                </c:pt>
                <c:pt idx="1710">
                  <c:v>574.07501200000002</c:v>
                </c:pt>
                <c:pt idx="1711">
                  <c:v>575.90002400000003</c:v>
                </c:pt>
                <c:pt idx="1712">
                  <c:v>566.25</c:v>
                </c:pt>
                <c:pt idx="1713">
                  <c:v>570.65002400000003</c:v>
                </c:pt>
                <c:pt idx="1714">
                  <c:v>572</c:v>
                </c:pt>
                <c:pt idx="1715">
                  <c:v>575.97497599999997</c:v>
                </c:pt>
                <c:pt idx="1716">
                  <c:v>577.32501200000002</c:v>
                </c:pt>
                <c:pt idx="1717">
                  <c:v>572.45001200000002</c:v>
                </c:pt>
                <c:pt idx="1718">
                  <c:v>571</c:v>
                </c:pt>
                <c:pt idx="1719">
                  <c:v>574.95001200000002</c:v>
                </c:pt>
                <c:pt idx="1720">
                  <c:v>567</c:v>
                </c:pt>
                <c:pt idx="1721">
                  <c:v>562.84997599999997</c:v>
                </c:pt>
                <c:pt idx="1722">
                  <c:v>559.75</c:v>
                </c:pt>
                <c:pt idx="1723">
                  <c:v>537</c:v>
                </c:pt>
                <c:pt idx="1724">
                  <c:v>516.67498799999998</c:v>
                </c:pt>
                <c:pt idx="1725">
                  <c:v>492.60000600000001</c:v>
                </c:pt>
                <c:pt idx="1726">
                  <c:v>506</c:v>
                </c:pt>
                <c:pt idx="1727">
                  <c:v>491.70001200000002</c:v>
                </c:pt>
                <c:pt idx="1728">
                  <c:v>495.95001200000002</c:v>
                </c:pt>
                <c:pt idx="1729">
                  <c:v>489.17498799999998</c:v>
                </c:pt>
                <c:pt idx="1730">
                  <c:v>504.70001200000002</c:v>
                </c:pt>
                <c:pt idx="1731">
                  <c:v>504.64999399999999</c:v>
                </c:pt>
                <c:pt idx="1732">
                  <c:v>473.47500600000001</c:v>
                </c:pt>
                <c:pt idx="1733">
                  <c:v>465</c:v>
                </c:pt>
                <c:pt idx="1734">
                  <c:v>494</c:v>
                </c:pt>
                <c:pt idx="1735">
                  <c:v>489</c:v>
                </c:pt>
                <c:pt idx="1736">
                  <c:v>486.5</c:v>
                </c:pt>
                <c:pt idx="1737">
                  <c:v>484.75</c:v>
                </c:pt>
                <c:pt idx="1738">
                  <c:v>512</c:v>
                </c:pt>
                <c:pt idx="1739">
                  <c:v>525.15002400000003</c:v>
                </c:pt>
                <c:pt idx="1740">
                  <c:v>537.375</c:v>
                </c:pt>
                <c:pt idx="1741">
                  <c:v>516.59997599999997</c:v>
                </c:pt>
                <c:pt idx="1742">
                  <c:v>521</c:v>
                </c:pt>
                <c:pt idx="1743">
                  <c:v>525</c:v>
                </c:pt>
                <c:pt idx="1744">
                  <c:v>527.47497599999997</c:v>
                </c:pt>
                <c:pt idx="1745">
                  <c:v>525.79998799999998</c:v>
                </c:pt>
                <c:pt idx="1746">
                  <c:v>501.92498799999998</c:v>
                </c:pt>
                <c:pt idx="1747">
                  <c:v>512</c:v>
                </c:pt>
                <c:pt idx="1748">
                  <c:v>514.5</c:v>
                </c:pt>
                <c:pt idx="1749">
                  <c:v>522.90002400000003</c:v>
                </c:pt>
                <c:pt idx="1750">
                  <c:v>536.20001200000002</c:v>
                </c:pt>
                <c:pt idx="1751">
                  <c:v>516.25</c:v>
                </c:pt>
                <c:pt idx="1752">
                  <c:v>532</c:v>
                </c:pt>
                <c:pt idx="1753">
                  <c:v>533.97497599999997</c:v>
                </c:pt>
                <c:pt idx="1754">
                  <c:v>517</c:v>
                </c:pt>
                <c:pt idx="1755">
                  <c:v>507.5</c:v>
                </c:pt>
                <c:pt idx="1756">
                  <c:v>504</c:v>
                </c:pt>
                <c:pt idx="1757">
                  <c:v>522.5</c:v>
                </c:pt>
                <c:pt idx="1758">
                  <c:v>532.34997599999997</c:v>
                </c:pt>
                <c:pt idx="1759">
                  <c:v>534</c:v>
                </c:pt>
                <c:pt idx="1760">
                  <c:v>532</c:v>
                </c:pt>
                <c:pt idx="1761">
                  <c:v>524.95001200000002</c:v>
                </c:pt>
                <c:pt idx="1762">
                  <c:v>529.5</c:v>
                </c:pt>
                <c:pt idx="1763">
                  <c:v>531.5</c:v>
                </c:pt>
                <c:pt idx="1764">
                  <c:v>538.90002400000003</c:v>
                </c:pt>
                <c:pt idx="1765">
                  <c:v>537</c:v>
                </c:pt>
                <c:pt idx="1766">
                  <c:v>539</c:v>
                </c:pt>
                <c:pt idx="1767">
                  <c:v>544.70001200000002</c:v>
                </c:pt>
                <c:pt idx="1768">
                  <c:v>552.47497599999997</c:v>
                </c:pt>
                <c:pt idx="1769">
                  <c:v>570.375</c:v>
                </c:pt>
                <c:pt idx="1770">
                  <c:v>577</c:v>
                </c:pt>
                <c:pt idx="1771">
                  <c:v>532.125</c:v>
                </c:pt>
                <c:pt idx="1772">
                  <c:v>527.20001200000002</c:v>
                </c:pt>
                <c:pt idx="1773">
                  <c:v>523.5</c:v>
                </c:pt>
                <c:pt idx="1774">
                  <c:v>530</c:v>
                </c:pt>
                <c:pt idx="1775">
                  <c:v>546.15002400000003</c:v>
                </c:pt>
                <c:pt idx="1776">
                  <c:v>553.5</c:v>
                </c:pt>
                <c:pt idx="1777">
                  <c:v>569.54998799999998</c:v>
                </c:pt>
                <c:pt idx="1778">
                  <c:v>566</c:v>
                </c:pt>
                <c:pt idx="1779">
                  <c:v>561.5</c:v>
                </c:pt>
                <c:pt idx="1780">
                  <c:v>560.92498799999998</c:v>
                </c:pt>
                <c:pt idx="1781">
                  <c:v>554.70001200000002</c:v>
                </c:pt>
                <c:pt idx="1782">
                  <c:v>562.5</c:v>
                </c:pt>
                <c:pt idx="1783">
                  <c:v>557.40002400000003</c:v>
                </c:pt>
                <c:pt idx="1784">
                  <c:v>573</c:v>
                </c:pt>
                <c:pt idx="1785">
                  <c:v>570.5</c:v>
                </c:pt>
                <c:pt idx="1786">
                  <c:v>578</c:v>
                </c:pt>
                <c:pt idx="1787">
                  <c:v>569.47497599999997</c:v>
                </c:pt>
                <c:pt idx="1788">
                  <c:v>566.40002400000003</c:v>
                </c:pt>
                <c:pt idx="1789">
                  <c:v>561.75</c:v>
                </c:pt>
                <c:pt idx="1790">
                  <c:v>554.90002400000003</c:v>
                </c:pt>
                <c:pt idx="1791">
                  <c:v>544.15002400000003</c:v>
                </c:pt>
                <c:pt idx="1792">
                  <c:v>547.5</c:v>
                </c:pt>
                <c:pt idx="1793">
                  <c:v>540.97497599999997</c:v>
                </c:pt>
                <c:pt idx="1794">
                  <c:v>548.20001200000002</c:v>
                </c:pt>
                <c:pt idx="1795">
                  <c:v>543.95001200000002</c:v>
                </c:pt>
                <c:pt idx="1796">
                  <c:v>548</c:v>
                </c:pt>
                <c:pt idx="1797">
                  <c:v>552.95001200000002</c:v>
                </c:pt>
                <c:pt idx="1798">
                  <c:v>561.47497599999997</c:v>
                </c:pt>
                <c:pt idx="1799">
                  <c:v>574.27502400000003</c:v>
                </c:pt>
                <c:pt idx="1800">
                  <c:v>592.5</c:v>
                </c:pt>
                <c:pt idx="1801">
                  <c:v>591.95001200000002</c:v>
                </c:pt>
                <c:pt idx="1802">
                  <c:v>596.45001200000002</c:v>
                </c:pt>
                <c:pt idx="1803">
                  <c:v>594.5</c:v>
                </c:pt>
                <c:pt idx="1804">
                  <c:v>591.40002400000003</c:v>
                </c:pt>
                <c:pt idx="1805">
                  <c:v>595</c:v>
                </c:pt>
                <c:pt idx="1806">
                  <c:v>598.45001200000002</c:v>
                </c:pt>
                <c:pt idx="1807">
                  <c:v>594.5</c:v>
                </c:pt>
                <c:pt idx="1808">
                  <c:v>594.95001200000002</c:v>
                </c:pt>
                <c:pt idx="1809">
                  <c:v>591.27502400000003</c:v>
                </c:pt>
                <c:pt idx="1810">
                  <c:v>578.70001200000002</c:v>
                </c:pt>
                <c:pt idx="1811">
                  <c:v>575.54998799999998</c:v>
                </c:pt>
                <c:pt idx="1812">
                  <c:v>583</c:v>
                </c:pt>
                <c:pt idx="1813">
                  <c:v>581.92498799999998</c:v>
                </c:pt>
                <c:pt idx="1814">
                  <c:v>581</c:v>
                </c:pt>
                <c:pt idx="1815">
                  <c:v>595.09997599999997</c:v>
                </c:pt>
                <c:pt idx="1816">
                  <c:v>595</c:v>
                </c:pt>
                <c:pt idx="1817">
                  <c:v>591.77502400000003</c:v>
                </c:pt>
                <c:pt idx="1818">
                  <c:v>589.04998799999998</c:v>
                </c:pt>
                <c:pt idx="1819">
                  <c:v>591.25</c:v>
                </c:pt>
                <c:pt idx="1820">
                  <c:v>592.97497599999997</c:v>
                </c:pt>
                <c:pt idx="1821">
                  <c:v>604.95001200000002</c:v>
                </c:pt>
                <c:pt idx="1822">
                  <c:v>602.5</c:v>
                </c:pt>
                <c:pt idx="1823">
                  <c:v>592.5</c:v>
                </c:pt>
                <c:pt idx="1824">
                  <c:v>594.17498799999998</c:v>
                </c:pt>
                <c:pt idx="1825">
                  <c:v>589.84997599999997</c:v>
                </c:pt>
                <c:pt idx="1826">
                  <c:v>592.75</c:v>
                </c:pt>
                <c:pt idx="1827">
                  <c:v>587.5</c:v>
                </c:pt>
                <c:pt idx="1828">
                  <c:v>557.5</c:v>
                </c:pt>
                <c:pt idx="1829">
                  <c:v>551.67498799999998</c:v>
                </c:pt>
                <c:pt idx="1830">
                  <c:v>557</c:v>
                </c:pt>
                <c:pt idx="1831">
                  <c:v>562.34997599999997</c:v>
                </c:pt>
                <c:pt idx="1832">
                  <c:v>548.15002400000003</c:v>
                </c:pt>
                <c:pt idx="1833">
                  <c:v>544.45001200000002</c:v>
                </c:pt>
                <c:pt idx="1834">
                  <c:v>545.47497599999997</c:v>
                </c:pt>
                <c:pt idx="1835">
                  <c:v>545.72497599999997</c:v>
                </c:pt>
                <c:pt idx="1836">
                  <c:v>547.5</c:v>
                </c:pt>
                <c:pt idx="1837">
                  <c:v>554.97497599999997</c:v>
                </c:pt>
                <c:pt idx="1838">
                  <c:v>560.27502400000003</c:v>
                </c:pt>
                <c:pt idx="1839">
                  <c:v>559.47497599999997</c:v>
                </c:pt>
                <c:pt idx="1840">
                  <c:v>567.95001200000002</c:v>
                </c:pt>
                <c:pt idx="1841">
                  <c:v>567.5</c:v>
                </c:pt>
                <c:pt idx="1842">
                  <c:v>576.32501200000002</c:v>
                </c:pt>
                <c:pt idx="1843">
                  <c:v>588</c:v>
                </c:pt>
                <c:pt idx="1844">
                  <c:v>600.02502400000003</c:v>
                </c:pt>
                <c:pt idx="1845">
                  <c:v>604.84997599999997</c:v>
                </c:pt>
                <c:pt idx="1846">
                  <c:v>613.42498799999998</c:v>
                </c:pt>
                <c:pt idx="1847">
                  <c:v>616</c:v>
                </c:pt>
                <c:pt idx="1848">
                  <c:v>619</c:v>
                </c:pt>
                <c:pt idx="1849">
                  <c:v>618.97497599999997</c:v>
                </c:pt>
                <c:pt idx="1850">
                  <c:v>614.77502400000003</c:v>
                </c:pt>
                <c:pt idx="1851">
                  <c:v>624.40002400000003</c:v>
                </c:pt>
                <c:pt idx="1852">
                  <c:v>621</c:v>
                </c:pt>
                <c:pt idx="1853">
                  <c:v>627</c:v>
                </c:pt>
                <c:pt idx="1854">
                  <c:v>620</c:v>
                </c:pt>
                <c:pt idx="1855">
                  <c:v>633.42498799999998</c:v>
                </c:pt>
                <c:pt idx="1856">
                  <c:v>637.45001200000002</c:v>
                </c:pt>
                <c:pt idx="1857">
                  <c:v>640.42498799999998</c:v>
                </c:pt>
                <c:pt idx="1858">
                  <c:v>639.97497599999997</c:v>
                </c:pt>
                <c:pt idx="1859">
                  <c:v>630.20001200000002</c:v>
                </c:pt>
                <c:pt idx="1860">
                  <c:v>620</c:v>
                </c:pt>
                <c:pt idx="1861">
                  <c:v>613.47497599999997</c:v>
                </c:pt>
                <c:pt idx="1862">
                  <c:v>613.5</c:v>
                </c:pt>
                <c:pt idx="1863">
                  <c:v>611.22497599999997</c:v>
                </c:pt>
                <c:pt idx="1864">
                  <c:v>610.65002400000003</c:v>
                </c:pt>
                <c:pt idx="1865">
                  <c:v>603</c:v>
                </c:pt>
                <c:pt idx="1866">
                  <c:v>613.5</c:v>
                </c:pt>
                <c:pt idx="1867">
                  <c:v>609.42498799999998</c:v>
                </c:pt>
                <c:pt idx="1868">
                  <c:v>607.47497599999997</c:v>
                </c:pt>
                <c:pt idx="1869">
                  <c:v>607</c:v>
                </c:pt>
                <c:pt idx="1870">
                  <c:v>585.47497599999997</c:v>
                </c:pt>
                <c:pt idx="1871">
                  <c:v>590</c:v>
                </c:pt>
                <c:pt idx="1872">
                  <c:v>584.77502400000003</c:v>
                </c:pt>
                <c:pt idx="1873">
                  <c:v>572.5</c:v>
                </c:pt>
                <c:pt idx="1874">
                  <c:v>589.90002400000003</c:v>
                </c:pt>
                <c:pt idx="1875">
                  <c:v>594.84997599999997</c:v>
                </c:pt>
                <c:pt idx="1876">
                  <c:v>595.95001200000002</c:v>
                </c:pt>
                <c:pt idx="1877">
                  <c:v>592.5</c:v>
                </c:pt>
                <c:pt idx="1878">
                  <c:v>589.82501200000002</c:v>
                </c:pt>
                <c:pt idx="1879">
                  <c:v>587.32501200000002</c:v>
                </c:pt>
                <c:pt idx="1880">
                  <c:v>582</c:v>
                </c:pt>
                <c:pt idx="1881">
                  <c:v>587.875</c:v>
                </c:pt>
                <c:pt idx="1882">
                  <c:v>599.5</c:v>
                </c:pt>
                <c:pt idx="1883">
                  <c:v>603.67498799999998</c:v>
                </c:pt>
                <c:pt idx="1884">
                  <c:v>594.90002400000003</c:v>
                </c:pt>
                <c:pt idx="1885">
                  <c:v>594</c:v>
                </c:pt>
                <c:pt idx="1886">
                  <c:v>587.82501200000002</c:v>
                </c:pt>
                <c:pt idx="1887">
                  <c:v>577.5</c:v>
                </c:pt>
                <c:pt idx="1888">
                  <c:v>574</c:v>
                </c:pt>
                <c:pt idx="1889">
                  <c:v>552.34997599999997</c:v>
                </c:pt>
                <c:pt idx="1890">
                  <c:v>537.15002400000003</c:v>
                </c:pt>
                <c:pt idx="1891">
                  <c:v>547.47497599999997</c:v>
                </c:pt>
                <c:pt idx="1892">
                  <c:v>557.34997599999997</c:v>
                </c:pt>
                <c:pt idx="1893">
                  <c:v>553.40002400000003</c:v>
                </c:pt>
                <c:pt idx="1894">
                  <c:v>553.97497599999997</c:v>
                </c:pt>
                <c:pt idx="1895">
                  <c:v>551.20001200000002</c:v>
                </c:pt>
                <c:pt idx="1896">
                  <c:v>602.5</c:v>
                </c:pt>
                <c:pt idx="1897">
                  <c:v>595</c:v>
                </c:pt>
                <c:pt idx="1898">
                  <c:v>600.95001200000002</c:v>
                </c:pt>
                <c:pt idx="1899">
                  <c:v>606</c:v>
                </c:pt>
                <c:pt idx="1900">
                  <c:v>625</c:v>
                </c:pt>
                <c:pt idx="1901">
                  <c:v>637.20001200000002</c:v>
                </c:pt>
                <c:pt idx="1902">
                  <c:v>642.04998799999998</c:v>
                </c:pt>
                <c:pt idx="1903">
                  <c:v>647.625</c:v>
                </c:pt>
                <c:pt idx="1904">
                  <c:v>639.25</c:v>
                </c:pt>
                <c:pt idx="1905">
                  <c:v>617.34997599999997</c:v>
                </c:pt>
                <c:pt idx="1906">
                  <c:v>617.29998799999998</c:v>
                </c:pt>
                <c:pt idx="1907">
                  <c:v>620.90002400000003</c:v>
                </c:pt>
                <c:pt idx="1908">
                  <c:v>618.45001200000002</c:v>
                </c:pt>
                <c:pt idx="1909">
                  <c:v>617</c:v>
                </c:pt>
                <c:pt idx="1910">
                  <c:v>616.5</c:v>
                </c:pt>
                <c:pt idx="1911">
                  <c:v>620.95001200000002</c:v>
                </c:pt>
                <c:pt idx="1912">
                  <c:v>617.5</c:v>
                </c:pt>
                <c:pt idx="1913">
                  <c:v>612.45001200000002</c:v>
                </c:pt>
                <c:pt idx="1914">
                  <c:v>612.5</c:v>
                </c:pt>
                <c:pt idx="1915">
                  <c:v>620</c:v>
                </c:pt>
                <c:pt idx="1916">
                  <c:v>617.77502400000003</c:v>
                </c:pt>
                <c:pt idx="1917">
                  <c:v>614.47497599999997</c:v>
                </c:pt>
                <c:pt idx="1918">
                  <c:v>612.5</c:v>
                </c:pt>
                <c:pt idx="1919">
                  <c:v>615</c:v>
                </c:pt>
                <c:pt idx="1920">
                  <c:v>624</c:v>
                </c:pt>
                <c:pt idx="1921">
                  <c:v>628.5</c:v>
                </c:pt>
                <c:pt idx="1922">
                  <c:v>627.95001200000002</c:v>
                </c:pt>
                <c:pt idx="1923">
                  <c:v>622.5</c:v>
                </c:pt>
                <c:pt idx="1924">
                  <c:v>608</c:v>
                </c:pt>
                <c:pt idx="1925">
                  <c:v>615.45001200000002</c:v>
                </c:pt>
                <c:pt idx="1926">
                  <c:v>631.875</c:v>
                </c:pt>
                <c:pt idx="1927">
                  <c:v>624.95001200000002</c:v>
                </c:pt>
                <c:pt idx="1928">
                  <c:v>621.29998799999998</c:v>
                </c:pt>
                <c:pt idx="1929">
                  <c:v>623.02502400000003</c:v>
                </c:pt>
                <c:pt idx="1930">
                  <c:v>626.5</c:v>
                </c:pt>
                <c:pt idx="1931">
                  <c:v>630</c:v>
                </c:pt>
                <c:pt idx="1932">
                  <c:v>630.75</c:v>
                </c:pt>
                <c:pt idx="1933">
                  <c:v>640</c:v>
                </c:pt>
                <c:pt idx="1934">
                  <c:v>643.17498799999998</c:v>
                </c:pt>
                <c:pt idx="1935">
                  <c:v>639.625</c:v>
                </c:pt>
                <c:pt idx="1936">
                  <c:v>637</c:v>
                </c:pt>
                <c:pt idx="1937">
                  <c:v>626</c:v>
                </c:pt>
                <c:pt idx="1938">
                  <c:v>619.95001200000002</c:v>
                </c:pt>
                <c:pt idx="1939">
                  <c:v>619.25</c:v>
                </c:pt>
                <c:pt idx="1940">
                  <c:v>618.5</c:v>
                </c:pt>
                <c:pt idx="1941">
                  <c:v>629.40002400000003</c:v>
                </c:pt>
                <c:pt idx="1942">
                  <c:v>631.95001200000002</c:v>
                </c:pt>
                <c:pt idx="1943">
                  <c:v>643.5</c:v>
                </c:pt>
                <c:pt idx="1944">
                  <c:v>639.5</c:v>
                </c:pt>
                <c:pt idx="1945">
                  <c:v>634.90002400000003</c:v>
                </c:pt>
                <c:pt idx="1946">
                  <c:v>624.75</c:v>
                </c:pt>
                <c:pt idx="1947">
                  <c:v>623.92498799999998</c:v>
                </c:pt>
                <c:pt idx="1948">
                  <c:v>626.40002400000003</c:v>
                </c:pt>
                <c:pt idx="1949">
                  <c:v>632.27502400000003</c:v>
                </c:pt>
                <c:pt idx="1950">
                  <c:v>635.125</c:v>
                </c:pt>
                <c:pt idx="1951">
                  <c:v>637.25</c:v>
                </c:pt>
                <c:pt idx="1952">
                  <c:v>625</c:v>
                </c:pt>
                <c:pt idx="1953">
                  <c:v>642</c:v>
                </c:pt>
                <c:pt idx="1954">
                  <c:v>629.625</c:v>
                </c:pt>
                <c:pt idx="1955">
                  <c:v>612</c:v>
                </c:pt>
                <c:pt idx="1956">
                  <c:v>602.20001200000002</c:v>
                </c:pt>
                <c:pt idx="1957">
                  <c:v>605</c:v>
                </c:pt>
                <c:pt idx="1958">
                  <c:v>614</c:v>
                </c:pt>
                <c:pt idx="1959">
                  <c:v>613.59997599999997</c:v>
                </c:pt>
                <c:pt idx="1960">
                  <c:v>609.32501200000002</c:v>
                </c:pt>
                <c:pt idx="1961">
                  <c:v>608.5</c:v>
                </c:pt>
                <c:pt idx="1962">
                  <c:v>610.5</c:v>
                </c:pt>
                <c:pt idx="1963">
                  <c:v>615.09997599999997</c:v>
                </c:pt>
                <c:pt idx="1964">
                  <c:v>621.42498799999998</c:v>
                </c:pt>
                <c:pt idx="1965">
                  <c:v>624.625</c:v>
                </c:pt>
                <c:pt idx="1966">
                  <c:v>622.40002400000003</c:v>
                </c:pt>
                <c:pt idx="1967">
                  <c:v>618.34997599999997</c:v>
                </c:pt>
                <c:pt idx="1968">
                  <c:v>620.125</c:v>
                </c:pt>
                <c:pt idx="1969">
                  <c:v>624</c:v>
                </c:pt>
                <c:pt idx="1970">
                  <c:v>633.09997599999997</c:v>
                </c:pt>
                <c:pt idx="1971">
                  <c:v>633.32501200000002</c:v>
                </c:pt>
                <c:pt idx="1972">
                  <c:v>633.92498799999998</c:v>
                </c:pt>
                <c:pt idx="1973">
                  <c:v>642.5</c:v>
                </c:pt>
                <c:pt idx="1974">
                  <c:v>639.54998799999998</c:v>
                </c:pt>
                <c:pt idx="1975">
                  <c:v>636.625</c:v>
                </c:pt>
                <c:pt idx="1976">
                  <c:v>635.77502400000003</c:v>
                </c:pt>
                <c:pt idx="1977">
                  <c:v>642.25</c:v>
                </c:pt>
                <c:pt idx="1978">
                  <c:v>652.5</c:v>
                </c:pt>
                <c:pt idx="1979">
                  <c:v>654.5</c:v>
                </c:pt>
                <c:pt idx="1980">
                  <c:v>663</c:v>
                </c:pt>
                <c:pt idx="1981">
                  <c:v>664.20001200000002</c:v>
                </c:pt>
                <c:pt idx="1982">
                  <c:v>665.45001200000002</c:v>
                </c:pt>
                <c:pt idx="1983">
                  <c:v>677.32501200000002</c:v>
                </c:pt>
                <c:pt idx="1984">
                  <c:v>679</c:v>
                </c:pt>
                <c:pt idx="1985">
                  <c:v>694.40002400000003</c:v>
                </c:pt>
                <c:pt idx="1986">
                  <c:v>679.5</c:v>
                </c:pt>
                <c:pt idx="1987">
                  <c:v>677.45001200000002</c:v>
                </c:pt>
                <c:pt idx="1988">
                  <c:v>673.5</c:v>
                </c:pt>
                <c:pt idx="1989">
                  <c:v>685.5</c:v>
                </c:pt>
                <c:pt idx="1990">
                  <c:v>689.95001200000002</c:v>
                </c:pt>
                <c:pt idx="1991">
                  <c:v>698.40002400000003</c:v>
                </c:pt>
                <c:pt idx="1992">
                  <c:v>691.95001200000002</c:v>
                </c:pt>
                <c:pt idx="1993">
                  <c:v>697.79998799999998</c:v>
                </c:pt>
                <c:pt idx="1994">
                  <c:v>710.5</c:v>
                </c:pt>
                <c:pt idx="1995">
                  <c:v>711.97497599999997</c:v>
                </c:pt>
                <c:pt idx="1996">
                  <c:v>719.90002400000003</c:v>
                </c:pt>
                <c:pt idx="1997">
                  <c:v>710.77502400000003</c:v>
                </c:pt>
                <c:pt idx="1998">
                  <c:v>672.5</c:v>
                </c:pt>
                <c:pt idx="1999">
                  <c:v>668.45001200000002</c:v>
                </c:pt>
                <c:pt idx="2000">
                  <c:v>666.15002400000003</c:v>
                </c:pt>
                <c:pt idx="2001">
                  <c:v>656.5</c:v>
                </c:pt>
                <c:pt idx="2002">
                  <c:v>654.875</c:v>
                </c:pt>
                <c:pt idx="2003">
                  <c:v>652.5</c:v>
                </c:pt>
                <c:pt idx="2004">
                  <c:v>649.75</c:v>
                </c:pt>
                <c:pt idx="2005">
                  <c:v>652.5</c:v>
                </c:pt>
                <c:pt idx="2006">
                  <c:v>654.90002400000003</c:v>
                </c:pt>
                <c:pt idx="2007">
                  <c:v>662.5</c:v>
                </c:pt>
                <c:pt idx="2008">
                  <c:v>660.82501200000002</c:v>
                </c:pt>
                <c:pt idx="2009">
                  <c:v>659.67498799999998</c:v>
                </c:pt>
                <c:pt idx="2010">
                  <c:v>657.625</c:v>
                </c:pt>
                <c:pt idx="2011">
                  <c:v>649.40002400000003</c:v>
                </c:pt>
                <c:pt idx="2012">
                  <c:v>650.875</c:v>
                </c:pt>
                <c:pt idx="2013">
                  <c:v>650.77502400000003</c:v>
                </c:pt>
                <c:pt idx="2014">
                  <c:v>656.82501200000002</c:v>
                </c:pt>
                <c:pt idx="2015">
                  <c:v>651.20001200000002</c:v>
                </c:pt>
                <c:pt idx="2016">
                  <c:v>655.09997599999997</c:v>
                </c:pt>
                <c:pt idx="2017">
                  <c:v>652.45001200000002</c:v>
                </c:pt>
                <c:pt idx="2018">
                  <c:v>655.5</c:v>
                </c:pt>
                <c:pt idx="2019">
                  <c:v>655.70001200000002</c:v>
                </c:pt>
                <c:pt idx="2020">
                  <c:v>667.45001200000002</c:v>
                </c:pt>
                <c:pt idx="2021">
                  <c:v>662</c:v>
                </c:pt>
                <c:pt idx="2022">
                  <c:v>661.95001200000002</c:v>
                </c:pt>
                <c:pt idx="2023">
                  <c:v>659.90002400000003</c:v>
                </c:pt>
                <c:pt idx="2024">
                  <c:v>661</c:v>
                </c:pt>
                <c:pt idx="2025">
                  <c:v>658.40002400000003</c:v>
                </c:pt>
                <c:pt idx="2026">
                  <c:v>660.17498799999998</c:v>
                </c:pt>
                <c:pt idx="2027">
                  <c:v>669</c:v>
                </c:pt>
                <c:pt idx="2028">
                  <c:v>671.67498799999998</c:v>
                </c:pt>
                <c:pt idx="2029">
                  <c:v>668.70001200000002</c:v>
                </c:pt>
                <c:pt idx="2030">
                  <c:v>666.67498799999998</c:v>
                </c:pt>
                <c:pt idx="2031">
                  <c:v>667.34997599999997</c:v>
                </c:pt>
                <c:pt idx="2032">
                  <c:v>666.625</c:v>
                </c:pt>
                <c:pt idx="2033">
                  <c:v>674</c:v>
                </c:pt>
                <c:pt idx="2034">
                  <c:v>661</c:v>
                </c:pt>
                <c:pt idx="2035">
                  <c:v>653.40002400000003</c:v>
                </c:pt>
                <c:pt idx="2036">
                  <c:v>647.5</c:v>
                </c:pt>
                <c:pt idx="2037">
                  <c:v>641.45001200000002</c:v>
                </c:pt>
                <c:pt idx="2038">
                  <c:v>647.34997599999997</c:v>
                </c:pt>
                <c:pt idx="2039">
                  <c:v>642.04998799999998</c:v>
                </c:pt>
                <c:pt idx="2040">
                  <c:v>645.70001200000002</c:v>
                </c:pt>
                <c:pt idx="2041">
                  <c:v>647.84997599999997</c:v>
                </c:pt>
                <c:pt idx="2042">
                  <c:v>649.95001200000002</c:v>
                </c:pt>
                <c:pt idx="2043">
                  <c:v>656</c:v>
                </c:pt>
                <c:pt idx="2044">
                  <c:v>662.5</c:v>
                </c:pt>
                <c:pt idx="2045">
                  <c:v>661</c:v>
                </c:pt>
                <c:pt idx="2046">
                  <c:v>660.90002400000003</c:v>
                </c:pt>
                <c:pt idx="2047">
                  <c:v>653.77502400000003</c:v>
                </c:pt>
                <c:pt idx="2048">
                  <c:v>647.5</c:v>
                </c:pt>
                <c:pt idx="2049">
                  <c:v>640.34997599999997</c:v>
                </c:pt>
                <c:pt idx="2050">
                  <c:v>633.40002400000003</c:v>
                </c:pt>
                <c:pt idx="2051">
                  <c:v>621.5</c:v>
                </c:pt>
                <c:pt idx="2052">
                  <c:v>620.5</c:v>
                </c:pt>
                <c:pt idx="2053">
                  <c:v>617.29998799999998</c:v>
                </c:pt>
                <c:pt idx="2054">
                  <c:v>622.5</c:v>
                </c:pt>
                <c:pt idx="2055">
                  <c:v>624.45001200000002</c:v>
                </c:pt>
                <c:pt idx="2056">
                  <c:v>612.5</c:v>
                </c:pt>
                <c:pt idx="2057">
                  <c:v>618.27502400000003</c:v>
                </c:pt>
                <c:pt idx="2058">
                  <c:v>627.5</c:v>
                </c:pt>
                <c:pt idx="2059">
                  <c:v>632.20001200000002</c:v>
                </c:pt>
                <c:pt idx="2060">
                  <c:v>635.54998799999998</c:v>
                </c:pt>
                <c:pt idx="2061">
                  <c:v>634.57501200000002</c:v>
                </c:pt>
                <c:pt idx="2062">
                  <c:v>632.45001200000002</c:v>
                </c:pt>
                <c:pt idx="2063">
                  <c:v>636</c:v>
                </c:pt>
                <c:pt idx="2064">
                  <c:v>632.79998799999998</c:v>
                </c:pt>
                <c:pt idx="2065">
                  <c:v>633.95001200000002</c:v>
                </c:pt>
                <c:pt idx="2066">
                  <c:v>636.20001200000002</c:v>
                </c:pt>
                <c:pt idx="2067">
                  <c:v>642</c:v>
                </c:pt>
                <c:pt idx="2068">
                  <c:v>650.5</c:v>
                </c:pt>
                <c:pt idx="2069">
                  <c:v>652</c:v>
                </c:pt>
                <c:pt idx="2070">
                  <c:v>652.15002400000003</c:v>
                </c:pt>
                <c:pt idx="2071">
                  <c:v>653.70001200000002</c:v>
                </c:pt>
                <c:pt idx="2072">
                  <c:v>641.04998799999998</c:v>
                </c:pt>
                <c:pt idx="2073">
                  <c:v>661.25</c:v>
                </c:pt>
                <c:pt idx="2074">
                  <c:v>674.22497599999997</c:v>
                </c:pt>
                <c:pt idx="2075">
                  <c:v>700</c:v>
                </c:pt>
                <c:pt idx="2076">
                  <c:v>677.5</c:v>
                </c:pt>
                <c:pt idx="2077">
                  <c:v>685.90002400000003</c:v>
                </c:pt>
                <c:pt idx="2078">
                  <c:v>683.02502400000003</c:v>
                </c:pt>
                <c:pt idx="2079">
                  <c:v>677.45001200000002</c:v>
                </c:pt>
                <c:pt idx="2080">
                  <c:v>665.84997599999997</c:v>
                </c:pt>
                <c:pt idx="2081">
                  <c:v>661.875</c:v>
                </c:pt>
                <c:pt idx="2082">
                  <c:v>668.45001200000002</c:v>
                </c:pt>
                <c:pt idx="2083">
                  <c:v>672.5</c:v>
                </c:pt>
                <c:pt idx="2084">
                  <c:v>674.97497599999997</c:v>
                </c:pt>
                <c:pt idx="2085">
                  <c:v>678.27502400000003</c:v>
                </c:pt>
                <c:pt idx="2086">
                  <c:v>674.92498799999998</c:v>
                </c:pt>
                <c:pt idx="2087">
                  <c:v>676.22497599999997</c:v>
                </c:pt>
                <c:pt idx="2088">
                  <c:v>676</c:v>
                </c:pt>
                <c:pt idx="2089">
                  <c:v>683.90002400000003</c:v>
                </c:pt>
                <c:pt idx="2090">
                  <c:v>682.5</c:v>
                </c:pt>
                <c:pt idx="2091">
                  <c:v>687.95001200000002</c:v>
                </c:pt>
                <c:pt idx="2092">
                  <c:v>695</c:v>
                </c:pt>
                <c:pt idx="2093">
                  <c:v>718.5</c:v>
                </c:pt>
                <c:pt idx="2094">
                  <c:v>714.45001200000002</c:v>
                </c:pt>
                <c:pt idx="2095">
                  <c:v>707.5</c:v>
                </c:pt>
                <c:pt idx="2096">
                  <c:v>720.82501200000002</c:v>
                </c:pt>
                <c:pt idx="2097">
                  <c:v>727.90002400000003</c:v>
                </c:pt>
                <c:pt idx="2098">
                  <c:v>725.90002400000003</c:v>
                </c:pt>
                <c:pt idx="2099">
                  <c:v>720.95001200000002</c:v>
                </c:pt>
                <c:pt idx="2100">
                  <c:v>724.45001200000002</c:v>
                </c:pt>
                <c:pt idx="2101">
                  <c:v>728.5</c:v>
                </c:pt>
                <c:pt idx="2102">
                  <c:v>728.42498799999998</c:v>
                </c:pt>
                <c:pt idx="2103">
                  <c:v>732.02502400000003</c:v>
                </c:pt>
                <c:pt idx="2104">
                  <c:v>737.5</c:v>
                </c:pt>
                <c:pt idx="2105">
                  <c:v>749.97497599999997</c:v>
                </c:pt>
                <c:pt idx="2106">
                  <c:v>751.52502400000003</c:v>
                </c:pt>
                <c:pt idx="2107">
                  <c:v>762.5</c:v>
                </c:pt>
                <c:pt idx="2108">
                  <c:v>758</c:v>
                </c:pt>
                <c:pt idx="2109">
                  <c:v>759.95001200000002</c:v>
                </c:pt>
                <c:pt idx="2110">
                  <c:v>771.5</c:v>
                </c:pt>
                <c:pt idx="2111">
                  <c:v>782.75</c:v>
                </c:pt>
                <c:pt idx="2112">
                  <c:v>798.79998799999998</c:v>
                </c:pt>
                <c:pt idx="2113">
                  <c:v>797.82501200000002</c:v>
                </c:pt>
                <c:pt idx="2114">
                  <c:v>794.77502400000003</c:v>
                </c:pt>
                <c:pt idx="2115">
                  <c:v>783.97497599999997</c:v>
                </c:pt>
                <c:pt idx="2116">
                  <c:v>779.34997599999997</c:v>
                </c:pt>
                <c:pt idx="2117">
                  <c:v>788.5</c:v>
                </c:pt>
                <c:pt idx="2118">
                  <c:v>790.20001200000002</c:v>
                </c:pt>
                <c:pt idx="2119">
                  <c:v>786.82501200000002</c:v>
                </c:pt>
                <c:pt idx="2120">
                  <c:v>782.25</c:v>
                </c:pt>
                <c:pt idx="2121">
                  <c:v>786.32501200000002</c:v>
                </c:pt>
                <c:pt idx="2122">
                  <c:v>787.20001200000002</c:v>
                </c:pt>
                <c:pt idx="2123">
                  <c:v>781.04998799999998</c:v>
                </c:pt>
                <c:pt idx="2124">
                  <c:v>776</c:v>
                </c:pt>
                <c:pt idx="2125">
                  <c:v>785</c:v>
                </c:pt>
                <c:pt idx="2126">
                  <c:v>791.70001200000002</c:v>
                </c:pt>
                <c:pt idx="2127">
                  <c:v>786.84997599999997</c:v>
                </c:pt>
                <c:pt idx="2128">
                  <c:v>785.59997599999997</c:v>
                </c:pt>
                <c:pt idx="2129">
                  <c:v>787.5</c:v>
                </c:pt>
                <c:pt idx="2130">
                  <c:v>770.04998799999998</c:v>
                </c:pt>
                <c:pt idx="2131">
                  <c:v>754.67498799999998</c:v>
                </c:pt>
                <c:pt idx="2132">
                  <c:v>749.45001200000002</c:v>
                </c:pt>
                <c:pt idx="2133">
                  <c:v>756.5</c:v>
                </c:pt>
                <c:pt idx="2134">
                  <c:v>769.45001200000002</c:v>
                </c:pt>
                <c:pt idx="2135">
                  <c:v>775.04998799999998</c:v>
                </c:pt>
                <c:pt idx="2136">
                  <c:v>762.25</c:v>
                </c:pt>
                <c:pt idx="2137">
                  <c:v>757</c:v>
                </c:pt>
                <c:pt idx="2138">
                  <c:v>746.72497599999997</c:v>
                </c:pt>
                <c:pt idx="2139">
                  <c:v>749.5</c:v>
                </c:pt>
                <c:pt idx="2140">
                  <c:v>747.45001200000002</c:v>
                </c:pt>
                <c:pt idx="2141">
                  <c:v>729.90002400000003</c:v>
                </c:pt>
                <c:pt idx="2142">
                  <c:v>724</c:v>
                </c:pt>
                <c:pt idx="2143">
                  <c:v>715.27502400000003</c:v>
                </c:pt>
                <c:pt idx="2144">
                  <c:v>696.72497599999997</c:v>
                </c:pt>
                <c:pt idx="2145">
                  <c:v>692.34997599999997</c:v>
                </c:pt>
                <c:pt idx="2146">
                  <c:v>691</c:v>
                </c:pt>
                <c:pt idx="2147">
                  <c:v>719.40002400000003</c:v>
                </c:pt>
                <c:pt idx="2148">
                  <c:v>723.625</c:v>
                </c:pt>
                <c:pt idx="2149">
                  <c:v>736.20001200000002</c:v>
                </c:pt>
                <c:pt idx="2150">
                  <c:v>739.42498799999998</c:v>
                </c:pt>
                <c:pt idx="2151">
                  <c:v>743.90002400000003</c:v>
                </c:pt>
                <c:pt idx="2152">
                  <c:v>751.72497599999997</c:v>
                </c:pt>
                <c:pt idx="2153">
                  <c:v>755.45001200000002</c:v>
                </c:pt>
                <c:pt idx="2154">
                  <c:v>740.5</c:v>
                </c:pt>
                <c:pt idx="2155">
                  <c:v>735.27502400000003</c:v>
                </c:pt>
                <c:pt idx="2156">
                  <c:v>738.59997599999997</c:v>
                </c:pt>
                <c:pt idx="2157">
                  <c:v>734.5</c:v>
                </c:pt>
                <c:pt idx="2158">
                  <c:v>739.25</c:v>
                </c:pt>
                <c:pt idx="2159">
                  <c:v>739</c:v>
                </c:pt>
                <c:pt idx="2160">
                  <c:v>751</c:v>
                </c:pt>
                <c:pt idx="2161">
                  <c:v>754.57501200000002</c:v>
                </c:pt>
                <c:pt idx="2162">
                  <c:v>763.375</c:v>
                </c:pt>
                <c:pt idx="2163">
                  <c:v>751.47497599999997</c:v>
                </c:pt>
                <c:pt idx="2164">
                  <c:v>750</c:v>
                </c:pt>
                <c:pt idx="2165">
                  <c:v>758.25</c:v>
                </c:pt>
                <c:pt idx="2166">
                  <c:v>763.75</c:v>
                </c:pt>
                <c:pt idx="2167">
                  <c:v>756</c:v>
                </c:pt>
                <c:pt idx="2168">
                  <c:v>754.625</c:v>
                </c:pt>
                <c:pt idx="2169">
                  <c:v>753.5</c:v>
                </c:pt>
                <c:pt idx="2170">
                  <c:v>736.95001200000002</c:v>
                </c:pt>
                <c:pt idx="2171">
                  <c:v>736.32501200000002</c:v>
                </c:pt>
                <c:pt idx="2172">
                  <c:v>739.25</c:v>
                </c:pt>
                <c:pt idx="2173">
                  <c:v>769.5</c:v>
                </c:pt>
                <c:pt idx="2174">
                  <c:v>772.34997599999997</c:v>
                </c:pt>
                <c:pt idx="2175">
                  <c:v>771</c:v>
                </c:pt>
                <c:pt idx="2176">
                  <c:v>747.54998799999998</c:v>
                </c:pt>
                <c:pt idx="2177">
                  <c:v>732</c:v>
                </c:pt>
                <c:pt idx="2178">
                  <c:v>728.625</c:v>
                </c:pt>
                <c:pt idx="2179">
                  <c:v>732.5</c:v>
                </c:pt>
                <c:pt idx="2180">
                  <c:v>730</c:v>
                </c:pt>
                <c:pt idx="2181">
                  <c:v>727.45001200000002</c:v>
                </c:pt>
                <c:pt idx="2182">
                  <c:v>716.57501200000002</c:v>
                </c:pt>
                <c:pt idx="2183">
                  <c:v>715.92498799999998</c:v>
                </c:pt>
                <c:pt idx="2184">
                  <c:v>717.04998799999998</c:v>
                </c:pt>
                <c:pt idx="2185">
                  <c:v>713.54998799999998</c:v>
                </c:pt>
                <c:pt idx="2186">
                  <c:v>723.875</c:v>
                </c:pt>
                <c:pt idx="2187">
                  <c:v>748.5</c:v>
                </c:pt>
                <c:pt idx="2188">
                  <c:v>762.15002400000003</c:v>
                </c:pt>
                <c:pt idx="2189">
                  <c:v>758.34997599999997</c:v>
                </c:pt>
                <c:pt idx="2190">
                  <c:v>754.25</c:v>
                </c:pt>
                <c:pt idx="2191">
                  <c:v>759.5</c:v>
                </c:pt>
                <c:pt idx="2192">
                  <c:v>770.5</c:v>
                </c:pt>
                <c:pt idx="2193">
                  <c:v>779</c:v>
                </c:pt>
                <c:pt idx="2194">
                  <c:v>767.5</c:v>
                </c:pt>
                <c:pt idx="2195">
                  <c:v>760.875</c:v>
                </c:pt>
                <c:pt idx="2196">
                  <c:v>763.40002400000003</c:v>
                </c:pt>
                <c:pt idx="2197">
                  <c:v>785</c:v>
                </c:pt>
                <c:pt idx="2198">
                  <c:v>812.40002400000003</c:v>
                </c:pt>
                <c:pt idx="2199">
                  <c:v>823.65002400000003</c:v>
                </c:pt>
                <c:pt idx="2200">
                  <c:v>833.17498799999998</c:v>
                </c:pt>
                <c:pt idx="2201">
                  <c:v>842.47497599999997</c:v>
                </c:pt>
                <c:pt idx="2202">
                  <c:v>846.15002400000003</c:v>
                </c:pt>
                <c:pt idx="2203">
                  <c:v>879.5</c:v>
                </c:pt>
                <c:pt idx="2204">
                  <c:v>879.40002400000003</c:v>
                </c:pt>
                <c:pt idx="2205">
                  <c:v>890.22497599999997</c:v>
                </c:pt>
                <c:pt idx="2206">
                  <c:v>896</c:v>
                </c:pt>
                <c:pt idx="2207">
                  <c:v>905</c:v>
                </c:pt>
                <c:pt idx="2208">
                  <c:v>899.47497599999997</c:v>
                </c:pt>
                <c:pt idx="2209">
                  <c:v>897.29998799999998</c:v>
                </c:pt>
                <c:pt idx="2210">
                  <c:v>902.47497599999997</c:v>
                </c:pt>
                <c:pt idx="2211">
                  <c:v>915.75</c:v>
                </c:pt>
                <c:pt idx="2212">
                  <c:v>917.40002400000003</c:v>
                </c:pt>
                <c:pt idx="2213">
                  <c:v>924.95001200000002</c:v>
                </c:pt>
                <c:pt idx="2214">
                  <c:v>938.70001200000002</c:v>
                </c:pt>
                <c:pt idx="2215">
                  <c:v>940.97497599999997</c:v>
                </c:pt>
                <c:pt idx="2216">
                  <c:v>945.45001200000002</c:v>
                </c:pt>
                <c:pt idx="2217">
                  <c:v>928.07501200000002</c:v>
                </c:pt>
                <c:pt idx="2218">
                  <c:v>920.5</c:v>
                </c:pt>
                <c:pt idx="2219">
                  <c:v>922.42498799999998</c:v>
                </c:pt>
                <c:pt idx="2220">
                  <c:v>929</c:v>
                </c:pt>
                <c:pt idx="2221">
                  <c:v>915</c:v>
                </c:pt>
                <c:pt idx="2222">
                  <c:v>903.5</c:v>
                </c:pt>
                <c:pt idx="2223">
                  <c:v>894.90002400000003</c:v>
                </c:pt>
                <c:pt idx="2224">
                  <c:v>871.84997599999997</c:v>
                </c:pt>
                <c:pt idx="2225">
                  <c:v>898.57501200000002</c:v>
                </c:pt>
                <c:pt idx="2226">
                  <c:v>919</c:v>
                </c:pt>
                <c:pt idx="2227">
                  <c:v>939.29998799999998</c:v>
                </c:pt>
                <c:pt idx="2228">
                  <c:v>939.42498799999998</c:v>
                </c:pt>
                <c:pt idx="2229">
                  <c:v>973.04998799999998</c:v>
                </c:pt>
                <c:pt idx="2230">
                  <c:v>985</c:v>
                </c:pt>
                <c:pt idx="2231">
                  <c:v>1025</c:v>
                </c:pt>
                <c:pt idx="2232">
                  <c:v>1034.5</c:v>
                </c:pt>
                <c:pt idx="2233">
                  <c:v>1033.5</c:v>
                </c:pt>
                <c:pt idx="2234">
                  <c:v>1039.400024</c:v>
                </c:pt>
                <c:pt idx="2235">
                  <c:v>1034.5</c:v>
                </c:pt>
                <c:pt idx="2236">
                  <c:v>1012.5</c:v>
                </c:pt>
                <c:pt idx="2237">
                  <c:v>1008.349976</c:v>
                </c:pt>
                <c:pt idx="2238">
                  <c:v>1009</c:v>
                </c:pt>
                <c:pt idx="2239">
                  <c:v>999.27502400000003</c:v>
                </c:pt>
                <c:pt idx="2240">
                  <c:v>995</c:v>
                </c:pt>
                <c:pt idx="2241">
                  <c:v>992.5</c:v>
                </c:pt>
                <c:pt idx="2242">
                  <c:v>976.27502400000003</c:v>
                </c:pt>
                <c:pt idx="2243">
                  <c:v>982.40002400000003</c:v>
                </c:pt>
                <c:pt idx="2244">
                  <c:v>995</c:v>
                </c:pt>
                <c:pt idx="2245">
                  <c:v>994.95001200000002</c:v>
                </c:pt>
                <c:pt idx="2246">
                  <c:v>988.59997599999997</c:v>
                </c:pt>
                <c:pt idx="2247">
                  <c:v>988.95001200000002</c:v>
                </c:pt>
                <c:pt idx="2248">
                  <c:v>985.47497599999997</c:v>
                </c:pt>
                <c:pt idx="2249">
                  <c:v>987.04998799999998</c:v>
                </c:pt>
                <c:pt idx="2250">
                  <c:v>980.97497599999997</c:v>
                </c:pt>
                <c:pt idx="2251">
                  <c:v>980.92498799999998</c:v>
                </c:pt>
                <c:pt idx="2252">
                  <c:v>977.42498799999998</c:v>
                </c:pt>
                <c:pt idx="2253">
                  <c:v>1018.450012</c:v>
                </c:pt>
                <c:pt idx="2254">
                  <c:v>1034.5</c:v>
                </c:pt>
                <c:pt idx="2255">
                  <c:v>1048.849976</c:v>
                </c:pt>
                <c:pt idx="2256">
                  <c:v>1049</c:v>
                </c:pt>
                <c:pt idx="2257">
                  <c:v>1048.8249510000001</c:v>
                </c:pt>
                <c:pt idx="2258">
                  <c:v>1049</c:v>
                </c:pt>
                <c:pt idx="2259">
                  <c:v>1069</c:v>
                </c:pt>
                <c:pt idx="2260">
                  <c:v>1112.5</c:v>
                </c:pt>
                <c:pt idx="2261">
                  <c:v>1129.4250489999999</c:v>
                </c:pt>
                <c:pt idx="2262">
                  <c:v>1115</c:v>
                </c:pt>
                <c:pt idx="2263">
                  <c:v>1066.900024</c:v>
                </c:pt>
                <c:pt idx="2264">
                  <c:v>1063.974976</c:v>
                </c:pt>
                <c:pt idx="2265">
                  <c:v>1053.8249510000001</c:v>
                </c:pt>
                <c:pt idx="2266">
                  <c:v>1051.5</c:v>
                </c:pt>
                <c:pt idx="2267">
                  <c:v>1041.1750489999999</c:v>
                </c:pt>
                <c:pt idx="2268">
                  <c:v>1036</c:v>
                </c:pt>
                <c:pt idx="2269">
                  <c:v>1044.900024</c:v>
                </c:pt>
                <c:pt idx="2270">
                  <c:v>1042.900024</c:v>
                </c:pt>
                <c:pt idx="2271">
                  <c:v>1050</c:v>
                </c:pt>
                <c:pt idx="2272">
                  <c:v>1064.5</c:v>
                </c:pt>
                <c:pt idx="2273">
                  <c:v>1070.974976</c:v>
                </c:pt>
                <c:pt idx="2274">
                  <c:v>1052.5</c:v>
                </c:pt>
                <c:pt idx="2275">
                  <c:v>1051.775024</c:v>
                </c:pt>
                <c:pt idx="2276">
                  <c:v>1074.0749510000001</c:v>
                </c:pt>
                <c:pt idx="2277">
                  <c:v>1065.875</c:v>
                </c:pt>
                <c:pt idx="2278">
                  <c:v>1070</c:v>
                </c:pt>
                <c:pt idx="2279">
                  <c:v>1060.849976</c:v>
                </c:pt>
                <c:pt idx="2280">
                  <c:v>1053.099976</c:v>
                </c:pt>
                <c:pt idx="2281">
                  <c:v>1036</c:v>
                </c:pt>
                <c:pt idx="2282">
                  <c:v>1029.9499510000001</c:v>
                </c:pt>
                <c:pt idx="2283">
                  <c:v>1027.5</c:v>
                </c:pt>
                <c:pt idx="2284">
                  <c:v>1024.9499510000001</c:v>
                </c:pt>
                <c:pt idx="2285">
                  <c:v>1017.349976</c:v>
                </c:pt>
                <c:pt idx="2286">
                  <c:v>1005.5</c:v>
                </c:pt>
                <c:pt idx="2287">
                  <c:v>1013.424988</c:v>
                </c:pt>
                <c:pt idx="2288">
                  <c:v>1008.224976</c:v>
                </c:pt>
                <c:pt idx="2289">
                  <c:v>1006.849976</c:v>
                </c:pt>
                <c:pt idx="2290">
                  <c:v>998.27502400000003</c:v>
                </c:pt>
                <c:pt idx="2291">
                  <c:v>1007.349976</c:v>
                </c:pt>
                <c:pt idx="2292">
                  <c:v>1010.5</c:v>
                </c:pt>
                <c:pt idx="2293">
                  <c:v>1021</c:v>
                </c:pt>
                <c:pt idx="2294">
                  <c:v>1015.799988</c:v>
                </c:pt>
                <c:pt idx="2295">
                  <c:v>1016.775024</c:v>
                </c:pt>
                <c:pt idx="2296">
                  <c:v>1005</c:v>
                </c:pt>
                <c:pt idx="2297">
                  <c:v>1014.974976</c:v>
                </c:pt>
                <c:pt idx="2298">
                  <c:v>1044.5</c:v>
                </c:pt>
                <c:pt idx="2299">
                  <c:v>1043.4250489999999</c:v>
                </c:pt>
                <c:pt idx="2300">
                  <c:v>1032</c:v>
                </c:pt>
                <c:pt idx="2301">
                  <c:v>1022.5</c:v>
                </c:pt>
                <c:pt idx="2302">
                  <c:v>1019.900024</c:v>
                </c:pt>
                <c:pt idx="2303">
                  <c:v>1032.9250489999999</c:v>
                </c:pt>
                <c:pt idx="2304">
                  <c:v>1035.5</c:v>
                </c:pt>
                <c:pt idx="2305">
                  <c:v>1055</c:v>
                </c:pt>
                <c:pt idx="2306">
                  <c:v>1065</c:v>
                </c:pt>
                <c:pt idx="2307">
                  <c:v>1071.724976</c:v>
                </c:pt>
                <c:pt idx="2308">
                  <c:v>1064.5</c:v>
                </c:pt>
                <c:pt idx="2309">
                  <c:v>1058.5</c:v>
                </c:pt>
                <c:pt idx="2310">
                  <c:v>1084.9499510000001</c:v>
                </c:pt>
                <c:pt idx="2311">
                  <c:v>1087.625</c:v>
                </c:pt>
                <c:pt idx="2312">
                  <c:v>1092.474976</c:v>
                </c:pt>
                <c:pt idx="2313">
                  <c:v>1092.25</c:v>
                </c:pt>
                <c:pt idx="2314">
                  <c:v>1094.5</c:v>
                </c:pt>
                <c:pt idx="2315">
                  <c:v>1114.5500489999999</c:v>
                </c:pt>
                <c:pt idx="2316">
                  <c:v>1122</c:v>
                </c:pt>
                <c:pt idx="2317">
                  <c:v>1128.224976</c:v>
                </c:pt>
                <c:pt idx="2318">
                  <c:v>1122</c:v>
                </c:pt>
                <c:pt idx="2319">
                  <c:v>1127.75</c:v>
                </c:pt>
                <c:pt idx="2320">
                  <c:v>1154.900024</c:v>
                </c:pt>
                <c:pt idx="2321">
                  <c:v>1192</c:v>
                </c:pt>
                <c:pt idx="2322">
                  <c:v>1192.400024</c:v>
                </c:pt>
                <c:pt idx="2323">
                  <c:v>1189.099976</c:v>
                </c:pt>
                <c:pt idx="2324">
                  <c:v>1190.0500489999999</c:v>
                </c:pt>
                <c:pt idx="2325">
                  <c:v>1149</c:v>
                </c:pt>
                <c:pt idx="2326">
                  <c:v>1175</c:v>
                </c:pt>
                <c:pt idx="2327">
                  <c:v>1169.625</c:v>
                </c:pt>
                <c:pt idx="2328">
                  <c:v>1148.4250489999999</c:v>
                </c:pt>
                <c:pt idx="2329">
                  <c:v>1138.349976</c:v>
                </c:pt>
                <c:pt idx="2330">
                  <c:v>1141.625</c:v>
                </c:pt>
                <c:pt idx="2331">
                  <c:v>1129.75</c:v>
                </c:pt>
                <c:pt idx="2332">
                  <c:v>1123.9250489999999</c:v>
                </c:pt>
                <c:pt idx="2333">
                  <c:v>1120</c:v>
                </c:pt>
                <c:pt idx="2334">
                  <c:v>1113.5</c:v>
                </c:pt>
                <c:pt idx="2335">
                  <c:v>1134.900024</c:v>
                </c:pt>
                <c:pt idx="2336">
                  <c:v>1122.125</c:v>
                </c:pt>
                <c:pt idx="2337">
                  <c:v>1087.5</c:v>
                </c:pt>
                <c:pt idx="2338">
                  <c:v>1100</c:v>
                </c:pt>
                <c:pt idx="2339">
                  <c:v>1094.9499510000001</c:v>
                </c:pt>
                <c:pt idx="2340">
                  <c:v>1097.5</c:v>
                </c:pt>
                <c:pt idx="2341">
                  <c:v>1072</c:v>
                </c:pt>
                <c:pt idx="2342">
                  <c:v>1063.25</c:v>
                </c:pt>
                <c:pt idx="2343">
                  <c:v>1061.8000489999999</c:v>
                </c:pt>
                <c:pt idx="2344">
                  <c:v>1069.1999510000001</c:v>
                </c:pt>
                <c:pt idx="2345">
                  <c:v>1092.375</c:v>
                </c:pt>
                <c:pt idx="2346">
                  <c:v>1093</c:v>
                </c:pt>
                <c:pt idx="2347">
                  <c:v>1095.5</c:v>
                </c:pt>
                <c:pt idx="2348">
                  <c:v>1107.5</c:v>
                </c:pt>
                <c:pt idx="2349">
                  <c:v>1111</c:v>
                </c:pt>
                <c:pt idx="2350">
                  <c:v>1106.5</c:v>
                </c:pt>
                <c:pt idx="2351">
                  <c:v>1102.625</c:v>
                </c:pt>
                <c:pt idx="2352">
                  <c:v>1099.75</c:v>
                </c:pt>
                <c:pt idx="2353">
                  <c:v>1097.5</c:v>
                </c:pt>
                <c:pt idx="2354">
                  <c:v>1140</c:v>
                </c:pt>
                <c:pt idx="2355">
                  <c:v>1149.5</c:v>
                </c:pt>
                <c:pt idx="2356">
                  <c:v>1127</c:v>
                </c:pt>
                <c:pt idx="2357">
                  <c:v>1143.125</c:v>
                </c:pt>
                <c:pt idx="2358">
                  <c:v>1130</c:v>
                </c:pt>
                <c:pt idx="2359">
                  <c:v>1125.025024</c:v>
                </c:pt>
                <c:pt idx="2360">
                  <c:v>1114.25</c:v>
                </c:pt>
                <c:pt idx="2361">
                  <c:v>1088.8249510000001</c:v>
                </c:pt>
                <c:pt idx="2362">
                  <c:v>1094.875</c:v>
                </c:pt>
                <c:pt idx="2363">
                  <c:v>1101</c:v>
                </c:pt>
                <c:pt idx="2364">
                  <c:v>1080.25</c:v>
                </c:pt>
                <c:pt idx="2365">
                  <c:v>1075.900024</c:v>
                </c:pt>
                <c:pt idx="2366">
                  <c:v>1037.5</c:v>
                </c:pt>
                <c:pt idx="2367">
                  <c:v>1061.4499510000001</c:v>
                </c:pt>
                <c:pt idx="2368">
                  <c:v>1072.5</c:v>
                </c:pt>
                <c:pt idx="2369">
                  <c:v>1078.974976</c:v>
                </c:pt>
                <c:pt idx="2370">
                  <c:v>1086</c:v>
                </c:pt>
                <c:pt idx="2371">
                  <c:v>1079.25</c:v>
                </c:pt>
                <c:pt idx="2372">
                  <c:v>1057.5</c:v>
                </c:pt>
                <c:pt idx="2373">
                  <c:v>1061.4250489999999</c:v>
                </c:pt>
                <c:pt idx="2374">
                  <c:v>1072.474976</c:v>
                </c:pt>
                <c:pt idx="2375">
                  <c:v>1092.5</c:v>
                </c:pt>
                <c:pt idx="2376">
                  <c:v>1101</c:v>
                </c:pt>
                <c:pt idx="2377">
                  <c:v>1091</c:v>
                </c:pt>
                <c:pt idx="2378">
                  <c:v>1093.5</c:v>
                </c:pt>
                <c:pt idx="2379">
                  <c:v>1082.974976</c:v>
                </c:pt>
                <c:pt idx="2380">
                  <c:v>1081</c:v>
                </c:pt>
                <c:pt idx="2381">
                  <c:v>1074.3249510000001</c:v>
                </c:pt>
                <c:pt idx="2382">
                  <c:v>1087.4499510000001</c:v>
                </c:pt>
                <c:pt idx="2383">
                  <c:v>1129</c:v>
                </c:pt>
                <c:pt idx="2384">
                  <c:v>1132</c:v>
                </c:pt>
                <c:pt idx="2385">
                  <c:v>1113.5</c:v>
                </c:pt>
                <c:pt idx="2386">
                  <c:v>1121.4499510000001</c:v>
                </c:pt>
                <c:pt idx="2387">
                  <c:v>1124.9499510000001</c:v>
                </c:pt>
                <c:pt idx="2388">
                  <c:v>1121.9499510000001</c:v>
                </c:pt>
                <c:pt idx="2389">
                  <c:v>1106.875</c:v>
                </c:pt>
                <c:pt idx="2390">
                  <c:v>1117.5</c:v>
                </c:pt>
                <c:pt idx="2391">
                  <c:v>1111.349976</c:v>
                </c:pt>
                <c:pt idx="2392">
                  <c:v>1103.1750489999999</c:v>
                </c:pt>
                <c:pt idx="2393">
                  <c:v>1102.8000489999999</c:v>
                </c:pt>
                <c:pt idx="2394">
                  <c:v>1109.9499510000001</c:v>
                </c:pt>
                <c:pt idx="2395">
                  <c:v>1114.5</c:v>
                </c:pt>
                <c:pt idx="2396">
                  <c:v>1110.8000489999999</c:v>
                </c:pt>
                <c:pt idx="2397">
                  <c:v>1101.5</c:v>
                </c:pt>
                <c:pt idx="2398">
                  <c:v>1090.900024</c:v>
                </c:pt>
                <c:pt idx="2399">
                  <c:v>1092.349976</c:v>
                </c:pt>
                <c:pt idx="2400">
                  <c:v>1083.349976</c:v>
                </c:pt>
                <c:pt idx="2401">
                  <c:v>1119.5</c:v>
                </c:pt>
                <c:pt idx="2402">
                  <c:v>1118.849976</c:v>
                </c:pt>
                <c:pt idx="2403">
                  <c:v>1112.5</c:v>
                </c:pt>
                <c:pt idx="2404">
                  <c:v>1126.6999510000001</c:v>
                </c:pt>
                <c:pt idx="2405">
                  <c:v>1080</c:v>
                </c:pt>
                <c:pt idx="2406">
                  <c:v>1080</c:v>
                </c:pt>
                <c:pt idx="2407">
                  <c:v>1044.5</c:v>
                </c:pt>
                <c:pt idx="2408">
                  <c:v>1062</c:v>
                </c:pt>
                <c:pt idx="2409">
                  <c:v>1074.5</c:v>
                </c:pt>
                <c:pt idx="2410">
                  <c:v>1084.8000489999999</c:v>
                </c:pt>
                <c:pt idx="2411">
                  <c:v>1092.3000489999999</c:v>
                </c:pt>
                <c:pt idx="2412">
                  <c:v>1079.375</c:v>
                </c:pt>
                <c:pt idx="2413">
                  <c:v>1090</c:v>
                </c:pt>
                <c:pt idx="2414">
                  <c:v>1083.5</c:v>
                </c:pt>
                <c:pt idx="2415">
                  <c:v>1078.875</c:v>
                </c:pt>
                <c:pt idx="2416">
                  <c:v>1069</c:v>
                </c:pt>
                <c:pt idx="2417">
                  <c:v>1067.4499510000001</c:v>
                </c:pt>
                <c:pt idx="2418">
                  <c:v>1058.1999510000001</c:v>
                </c:pt>
                <c:pt idx="2419">
                  <c:v>1053.900024</c:v>
                </c:pt>
                <c:pt idx="2420">
                  <c:v>1059</c:v>
                </c:pt>
                <c:pt idx="2421">
                  <c:v>1080.474976</c:v>
                </c:pt>
                <c:pt idx="2422">
                  <c:v>1107</c:v>
                </c:pt>
                <c:pt idx="2423">
                  <c:v>1127</c:v>
                </c:pt>
                <c:pt idx="2424">
                  <c:v>1119.5</c:v>
                </c:pt>
                <c:pt idx="2425">
                  <c:v>1138.474976</c:v>
                </c:pt>
                <c:pt idx="2426">
                  <c:v>1148.5</c:v>
                </c:pt>
                <c:pt idx="2427">
                  <c:v>1146.5</c:v>
                </c:pt>
                <c:pt idx="2428">
                  <c:v>1144.5</c:v>
                </c:pt>
                <c:pt idx="2429">
                  <c:v>1149.5</c:v>
                </c:pt>
                <c:pt idx="2430">
                  <c:v>1149.9499510000001</c:v>
                </c:pt>
                <c:pt idx="2431">
                  <c:v>1159.75</c:v>
                </c:pt>
                <c:pt idx="2432">
                  <c:v>1160</c:v>
                </c:pt>
                <c:pt idx="2433">
                  <c:v>1172.0749510000001</c:v>
                </c:pt>
                <c:pt idx="2434">
                  <c:v>1203.4499510000001</c:v>
                </c:pt>
                <c:pt idx="2435">
                  <c:v>1217.5</c:v>
                </c:pt>
                <c:pt idx="2436">
                  <c:v>1209.5</c:v>
                </c:pt>
                <c:pt idx="2437">
                  <c:v>1205.875</c:v>
                </c:pt>
                <c:pt idx="2438">
                  <c:v>1222.5</c:v>
                </c:pt>
                <c:pt idx="2439">
                  <c:v>1212.75</c:v>
                </c:pt>
                <c:pt idx="2440">
                  <c:v>1249</c:v>
                </c:pt>
                <c:pt idx="2441">
                  <c:v>1243.0749510000001</c:v>
                </c:pt>
                <c:pt idx="2442">
                  <c:v>1236.3249510000001</c:v>
                </c:pt>
                <c:pt idx="2443">
                  <c:v>1209.8000489999999</c:v>
                </c:pt>
                <c:pt idx="2444">
                  <c:v>1205</c:v>
                </c:pt>
                <c:pt idx="2445">
                  <c:v>1219.5</c:v>
                </c:pt>
                <c:pt idx="2446">
                  <c:v>1215</c:v>
                </c:pt>
                <c:pt idx="2447">
                  <c:v>1212</c:v>
                </c:pt>
                <c:pt idx="2448">
                  <c:v>1214.900024</c:v>
                </c:pt>
                <c:pt idx="2449">
                  <c:v>1242.5</c:v>
                </c:pt>
                <c:pt idx="2450">
                  <c:v>1234.9250489999999</c:v>
                </c:pt>
                <c:pt idx="2451">
                  <c:v>1270</c:v>
                </c:pt>
                <c:pt idx="2452">
                  <c:v>1298.150024</c:v>
                </c:pt>
                <c:pt idx="2453">
                  <c:v>1301</c:v>
                </c:pt>
                <c:pt idx="2454">
                  <c:v>1307.1750489999999</c:v>
                </c:pt>
                <c:pt idx="2455">
                  <c:v>1299.8249510000001</c:v>
                </c:pt>
                <c:pt idx="2456">
                  <c:v>1305</c:v>
                </c:pt>
                <c:pt idx="2457">
                  <c:v>1299</c:v>
                </c:pt>
                <c:pt idx="2458">
                  <c:v>1293.974976</c:v>
                </c:pt>
                <c:pt idx="2459">
                  <c:v>1270.9499510000001</c:v>
                </c:pt>
                <c:pt idx="2460">
                  <c:v>1272.5</c:v>
                </c:pt>
                <c:pt idx="2461">
                  <c:v>1267.4250489999999</c:v>
                </c:pt>
                <c:pt idx="2462">
                  <c:v>1247.5</c:v>
                </c:pt>
                <c:pt idx="2463">
                  <c:v>1253.849976</c:v>
                </c:pt>
                <c:pt idx="2464">
                  <c:v>1247.775024</c:v>
                </c:pt>
                <c:pt idx="2465">
                  <c:v>1244.9499510000001</c:v>
                </c:pt>
                <c:pt idx="2466">
                  <c:v>1265</c:v>
                </c:pt>
                <c:pt idx="2467">
                  <c:v>1266</c:v>
                </c:pt>
                <c:pt idx="2468">
                  <c:v>1252.5</c:v>
                </c:pt>
                <c:pt idx="2469">
                  <c:v>1252.4499510000001</c:v>
                </c:pt>
                <c:pt idx="2470">
                  <c:v>1227.525024</c:v>
                </c:pt>
                <c:pt idx="2471">
                  <c:v>1230</c:v>
                </c:pt>
                <c:pt idx="2472">
                  <c:v>1234.099976</c:v>
                </c:pt>
                <c:pt idx="2473">
                  <c:v>1264.25</c:v>
                </c:pt>
                <c:pt idx="2474">
                  <c:v>1275</c:v>
                </c:pt>
                <c:pt idx="2475">
                  <c:v>1283.6999510000001</c:v>
                </c:pt>
                <c:pt idx="2476">
                  <c:v>1274.650024</c:v>
                </c:pt>
                <c:pt idx="2477">
                  <c:v>1280</c:v>
                </c:pt>
                <c:pt idx="2478">
                  <c:v>1277.400024</c:v>
                </c:pt>
                <c:pt idx="2479">
                  <c:v>1308</c:v>
                </c:pt>
                <c:pt idx="2480">
                  <c:v>1313.724976</c:v>
                </c:pt>
                <c:pt idx="2481">
                  <c:v>1310.900024</c:v>
                </c:pt>
                <c:pt idx="2482">
                  <c:v>1325</c:v>
                </c:pt>
                <c:pt idx="2483">
                  <c:v>1333.5</c:v>
                </c:pt>
                <c:pt idx="2484">
                  <c:v>1321.375</c:v>
                </c:pt>
                <c:pt idx="2485">
                  <c:v>1312.1999510000001</c:v>
                </c:pt>
                <c:pt idx="2486">
                  <c:v>1312.1750489999999</c:v>
                </c:pt>
                <c:pt idx="2487">
                  <c:v>1309.3000489999999</c:v>
                </c:pt>
                <c:pt idx="2488">
                  <c:v>1287.5</c:v>
                </c:pt>
                <c:pt idx="2489">
                  <c:v>1302.375</c:v>
                </c:pt>
                <c:pt idx="2490">
                  <c:v>1325.900024</c:v>
                </c:pt>
                <c:pt idx="2491">
                  <c:v>1370</c:v>
                </c:pt>
                <c:pt idx="2492">
                  <c:v>1367</c:v>
                </c:pt>
                <c:pt idx="2493">
                  <c:v>1391.224976</c:v>
                </c:pt>
                <c:pt idx="2494">
                  <c:v>1353.474976</c:v>
                </c:pt>
                <c:pt idx="2495">
                  <c:v>1362.5</c:v>
                </c:pt>
                <c:pt idx="2496">
                  <c:v>1362.4499510000001</c:v>
                </c:pt>
                <c:pt idx="2497">
                  <c:v>1387.724976</c:v>
                </c:pt>
                <c:pt idx="2498">
                  <c:v>1388.3249510000001</c:v>
                </c:pt>
                <c:pt idx="2499">
                  <c:v>1401</c:v>
                </c:pt>
                <c:pt idx="2500">
                  <c:v>1419.849976</c:v>
                </c:pt>
                <c:pt idx="2501">
                  <c:v>1369.974976</c:v>
                </c:pt>
                <c:pt idx="2502">
                  <c:v>1361.650024</c:v>
                </c:pt>
                <c:pt idx="2503">
                  <c:v>1363.724976</c:v>
                </c:pt>
                <c:pt idx="2504">
                  <c:v>1362.400024</c:v>
                </c:pt>
                <c:pt idx="2505">
                  <c:v>1367.849976</c:v>
                </c:pt>
                <c:pt idx="2506">
                  <c:v>1349.599976</c:v>
                </c:pt>
                <c:pt idx="2507">
                  <c:v>1379.3000489999999</c:v>
                </c:pt>
                <c:pt idx="2508">
                  <c:v>1255.6750489999999</c:v>
                </c:pt>
                <c:pt idx="2509">
                  <c:v>1246.8000489999999</c:v>
                </c:pt>
                <c:pt idx="2510">
                  <c:v>1221.875</c:v>
                </c:pt>
                <c:pt idx="2511">
                  <c:v>1244.5</c:v>
                </c:pt>
                <c:pt idx="2512">
                  <c:v>1259.849976</c:v>
                </c:pt>
                <c:pt idx="2513">
                  <c:v>1242.4499510000001</c:v>
                </c:pt>
                <c:pt idx="2514">
                  <c:v>1257</c:v>
                </c:pt>
                <c:pt idx="2515">
                  <c:v>1287.4499510000001</c:v>
                </c:pt>
                <c:pt idx="2516">
                  <c:v>1310</c:v>
                </c:pt>
                <c:pt idx="2517">
                  <c:v>1324.5</c:v>
                </c:pt>
                <c:pt idx="2518">
                  <c:v>1319</c:v>
                </c:pt>
                <c:pt idx="2519">
                  <c:v>1307.849976</c:v>
                </c:pt>
                <c:pt idx="2520">
                  <c:v>1291</c:v>
                </c:pt>
                <c:pt idx="2521">
                  <c:v>1297</c:v>
                </c:pt>
                <c:pt idx="2522">
                  <c:v>1305.5</c:v>
                </c:pt>
                <c:pt idx="2523">
                  <c:v>1302.4499510000001</c:v>
                </c:pt>
                <c:pt idx="2524">
                  <c:v>1305.5749510000001</c:v>
                </c:pt>
                <c:pt idx="2525">
                  <c:v>1312.5</c:v>
                </c:pt>
                <c:pt idx="2526">
                  <c:v>1313.3249510000001</c:v>
                </c:pt>
                <c:pt idx="2527">
                  <c:v>1299</c:v>
                </c:pt>
                <c:pt idx="2528">
                  <c:v>1305.125</c:v>
                </c:pt>
                <c:pt idx="2529">
                  <c:v>1320</c:v>
                </c:pt>
                <c:pt idx="2530">
                  <c:v>1332.5</c:v>
                </c:pt>
                <c:pt idx="2531">
                  <c:v>1339.6999510000001</c:v>
                </c:pt>
                <c:pt idx="2532">
                  <c:v>1328.1750489999999</c:v>
                </c:pt>
                <c:pt idx="2533">
                  <c:v>1334</c:v>
                </c:pt>
                <c:pt idx="2534">
                  <c:v>1345.9499510000001</c:v>
                </c:pt>
                <c:pt idx="2535">
                  <c:v>1350</c:v>
                </c:pt>
                <c:pt idx="2536">
                  <c:v>1355.474976</c:v>
                </c:pt>
                <c:pt idx="2537">
                  <c:v>1336.6999510000001</c:v>
                </c:pt>
                <c:pt idx="2538">
                  <c:v>1333.5</c:v>
                </c:pt>
                <c:pt idx="2539">
                  <c:v>1324.900024</c:v>
                </c:pt>
                <c:pt idx="2540">
                  <c:v>1297.5</c:v>
                </c:pt>
                <c:pt idx="2541">
                  <c:v>1279.5</c:v>
                </c:pt>
                <c:pt idx="2542">
                  <c:v>1265.9499510000001</c:v>
                </c:pt>
                <c:pt idx="2543">
                  <c:v>1261.4499510000001</c:v>
                </c:pt>
                <c:pt idx="2544">
                  <c:v>1260</c:v>
                </c:pt>
                <c:pt idx="2545">
                  <c:v>1192.5</c:v>
                </c:pt>
                <c:pt idx="2546">
                  <c:v>1229.625</c:v>
                </c:pt>
                <c:pt idx="2547">
                  <c:v>1235</c:v>
                </c:pt>
                <c:pt idx="2548">
                  <c:v>1234.25</c:v>
                </c:pt>
                <c:pt idx="2549">
                  <c:v>1261.875</c:v>
                </c:pt>
                <c:pt idx="2550">
                  <c:v>1264.5</c:v>
                </c:pt>
                <c:pt idx="2551">
                  <c:v>1268.3249510000001</c:v>
                </c:pt>
                <c:pt idx="2552">
                  <c:v>1260.4250489999999</c:v>
                </c:pt>
                <c:pt idx="2553">
                  <c:v>1255</c:v>
                </c:pt>
                <c:pt idx="2554">
                  <c:v>1268.474976</c:v>
                </c:pt>
                <c:pt idx="2555">
                  <c:v>1271.224976</c:v>
                </c:pt>
                <c:pt idx="2556">
                  <c:v>1283.1999510000001</c:v>
                </c:pt>
                <c:pt idx="2557">
                  <c:v>1283.5</c:v>
                </c:pt>
                <c:pt idx="2558">
                  <c:v>1295.474976</c:v>
                </c:pt>
                <c:pt idx="2559">
                  <c:v>1299.9499510000001</c:v>
                </c:pt>
                <c:pt idx="2560">
                  <c:v>1264.5500489999999</c:v>
                </c:pt>
                <c:pt idx="2561">
                  <c:v>1239.5749510000001</c:v>
                </c:pt>
                <c:pt idx="2562">
                  <c:v>1224.5</c:v>
                </c:pt>
                <c:pt idx="2563">
                  <c:v>1259.9499510000001</c:v>
                </c:pt>
                <c:pt idx="2564">
                  <c:v>1264</c:v>
                </c:pt>
                <c:pt idx="2565">
                  <c:v>1265.1999510000001</c:v>
                </c:pt>
                <c:pt idx="2566">
                  <c:v>1265.900024</c:v>
                </c:pt>
                <c:pt idx="2567">
                  <c:v>1290.875</c:v>
                </c:pt>
                <c:pt idx="2568">
                  <c:v>1272.5</c:v>
                </c:pt>
                <c:pt idx="2569">
                  <c:v>1275.5</c:v>
                </c:pt>
                <c:pt idx="2570">
                  <c:v>1265</c:v>
                </c:pt>
                <c:pt idx="2571">
                  <c:v>1261</c:v>
                </c:pt>
                <c:pt idx="2572">
                  <c:v>1260.625</c:v>
                </c:pt>
                <c:pt idx="2573">
                  <c:v>1266.025024</c:v>
                </c:pt>
                <c:pt idx="2574">
                  <c:v>1257.5</c:v>
                </c:pt>
                <c:pt idx="2575">
                  <c:v>1272.4499510000001</c:v>
                </c:pt>
                <c:pt idx="2576">
                  <c:v>1284.349976</c:v>
                </c:pt>
                <c:pt idx="2577">
                  <c:v>1287.5</c:v>
                </c:pt>
                <c:pt idx="2578">
                  <c:v>1260.724976</c:v>
                </c:pt>
                <c:pt idx="2579">
                  <c:v>1282.5</c:v>
                </c:pt>
                <c:pt idx="2580">
                  <c:v>1285.849976</c:v>
                </c:pt>
                <c:pt idx="2581">
                  <c:v>1295.849976</c:v>
                </c:pt>
                <c:pt idx="2582">
                  <c:v>1297.400024</c:v>
                </c:pt>
                <c:pt idx="2583">
                  <c:v>1284.5500489999999</c:v>
                </c:pt>
                <c:pt idx="2584">
                  <c:v>1263.125</c:v>
                </c:pt>
                <c:pt idx="2585">
                  <c:v>1243.625</c:v>
                </c:pt>
                <c:pt idx="2586">
                  <c:v>1239.900024</c:v>
                </c:pt>
                <c:pt idx="2587">
                  <c:v>1273.875</c:v>
                </c:pt>
                <c:pt idx="2588">
                  <c:v>1297.5</c:v>
                </c:pt>
                <c:pt idx="2589">
                  <c:v>1321.5</c:v>
                </c:pt>
                <c:pt idx="2590">
                  <c:v>1343.650024</c:v>
                </c:pt>
                <c:pt idx="2591">
                  <c:v>1349.400024</c:v>
                </c:pt>
                <c:pt idx="2592">
                  <c:v>1361</c:v>
                </c:pt>
                <c:pt idx="2593">
                  <c:v>1365</c:v>
                </c:pt>
                <c:pt idx="2594">
                  <c:v>1361</c:v>
                </c:pt>
                <c:pt idx="2595">
                  <c:v>1346.375</c:v>
                </c:pt>
                <c:pt idx="2596">
                  <c:v>1337.875</c:v>
                </c:pt>
                <c:pt idx="2597">
                  <c:v>1354.474976</c:v>
                </c:pt>
                <c:pt idx="2598">
                  <c:v>1395</c:v>
                </c:pt>
                <c:pt idx="2599">
                  <c:v>1406.0500489999999</c:v>
                </c:pt>
                <c:pt idx="2600">
                  <c:v>1385.349976</c:v>
                </c:pt>
                <c:pt idx="2601">
                  <c:v>1339.900024</c:v>
                </c:pt>
                <c:pt idx="2602">
                  <c:v>1339.125</c:v>
                </c:pt>
                <c:pt idx="2603">
                  <c:v>1329.974976</c:v>
                </c:pt>
                <c:pt idx="2604">
                  <c:v>1312.4499510000001</c:v>
                </c:pt>
                <c:pt idx="2605">
                  <c:v>1319.974976</c:v>
                </c:pt>
                <c:pt idx="2606">
                  <c:v>1305</c:v>
                </c:pt>
                <c:pt idx="2607">
                  <c:v>1303.349976</c:v>
                </c:pt>
                <c:pt idx="2608">
                  <c:v>1299.724976</c:v>
                </c:pt>
                <c:pt idx="2609">
                  <c:v>1302.9250489999999</c:v>
                </c:pt>
                <c:pt idx="2610">
                  <c:v>1309</c:v>
                </c:pt>
                <c:pt idx="2611">
                  <c:v>1315.5</c:v>
                </c:pt>
                <c:pt idx="2612">
                  <c:v>1318.5</c:v>
                </c:pt>
                <c:pt idx="2613">
                  <c:v>1307</c:v>
                </c:pt>
                <c:pt idx="2614">
                  <c:v>1293.349976</c:v>
                </c:pt>
                <c:pt idx="2615">
                  <c:v>1285.9499510000001</c:v>
                </c:pt>
                <c:pt idx="2616">
                  <c:v>1284.9499510000001</c:v>
                </c:pt>
                <c:pt idx="2617">
                  <c:v>1284.724976</c:v>
                </c:pt>
                <c:pt idx="2618">
                  <c:v>1281.8000489999999</c:v>
                </c:pt>
                <c:pt idx="2619">
                  <c:v>1281.4499510000001</c:v>
                </c:pt>
                <c:pt idx="2620">
                  <c:v>1299.5</c:v>
                </c:pt>
                <c:pt idx="2621">
                  <c:v>1328.25</c:v>
                </c:pt>
                <c:pt idx="2622">
                  <c:v>1343.724976</c:v>
                </c:pt>
                <c:pt idx="2623">
                  <c:v>1335.400024</c:v>
                </c:pt>
                <c:pt idx="2624">
                  <c:v>1332.5</c:v>
                </c:pt>
                <c:pt idx="2625">
                  <c:v>1356.9499510000001</c:v>
                </c:pt>
                <c:pt idx="2626">
                  <c:v>1313.5</c:v>
                </c:pt>
                <c:pt idx="2627">
                  <c:v>1280</c:v>
                </c:pt>
                <c:pt idx="2628">
                  <c:v>1241.9499510000001</c:v>
                </c:pt>
                <c:pt idx="2629">
                  <c:v>1226</c:v>
                </c:pt>
                <c:pt idx="2630">
                  <c:v>1236.5</c:v>
                </c:pt>
                <c:pt idx="2631">
                  <c:v>1239.900024</c:v>
                </c:pt>
                <c:pt idx="2632">
                  <c:v>1257</c:v>
                </c:pt>
                <c:pt idx="2633">
                  <c:v>1260</c:v>
                </c:pt>
                <c:pt idx="2634">
                  <c:v>1255</c:v>
                </c:pt>
                <c:pt idx="2635">
                  <c:v>1247.5</c:v>
                </c:pt>
                <c:pt idx="2636">
                  <c:v>1245</c:v>
                </c:pt>
                <c:pt idx="2637">
                  <c:v>1252.400024</c:v>
                </c:pt>
                <c:pt idx="2638">
                  <c:v>1268.224976</c:v>
                </c:pt>
                <c:pt idx="2639">
                  <c:v>1257.5</c:v>
                </c:pt>
                <c:pt idx="2640">
                  <c:v>1276.875</c:v>
                </c:pt>
                <c:pt idx="2641">
                  <c:v>1294</c:v>
                </c:pt>
                <c:pt idx="2642">
                  <c:v>1281.525024</c:v>
                </c:pt>
                <c:pt idx="2643">
                  <c:v>1282.5</c:v>
                </c:pt>
                <c:pt idx="2644">
                  <c:v>1273.5</c:v>
                </c:pt>
                <c:pt idx="2645">
                  <c:v>1260</c:v>
                </c:pt>
                <c:pt idx="2646">
                  <c:v>1266.1999510000001</c:v>
                </c:pt>
                <c:pt idx="2647">
                  <c:v>1262.625</c:v>
                </c:pt>
                <c:pt idx="2648">
                  <c:v>1265</c:v>
                </c:pt>
                <c:pt idx="2649">
                  <c:v>1284.9499510000001</c:v>
                </c:pt>
                <c:pt idx="2650">
                  <c:v>1290</c:v>
                </c:pt>
                <c:pt idx="2651">
                  <c:v>1314.375</c:v>
                </c:pt>
                <c:pt idx="2652">
                  <c:v>1318.4499510000001</c:v>
                </c:pt>
                <c:pt idx="2653">
                  <c:v>1311.625</c:v>
                </c:pt>
                <c:pt idx="2654">
                  <c:v>1316.5749510000001</c:v>
                </c:pt>
                <c:pt idx="2655">
                  <c:v>1311.5</c:v>
                </c:pt>
                <c:pt idx="2656">
                  <c:v>1324.3000489999999</c:v>
                </c:pt>
                <c:pt idx="2657">
                  <c:v>1323.5500489999999</c:v>
                </c:pt>
                <c:pt idx="2658">
                  <c:v>1315</c:v>
                </c:pt>
                <c:pt idx="2659">
                  <c:v>1312.8000489999999</c:v>
                </c:pt>
                <c:pt idx="2660">
                  <c:v>1311.400024</c:v>
                </c:pt>
                <c:pt idx="2661">
                  <c:v>1304.5</c:v>
                </c:pt>
                <c:pt idx="2662">
                  <c:v>1295</c:v>
                </c:pt>
                <c:pt idx="2663">
                  <c:v>1295</c:v>
                </c:pt>
                <c:pt idx="2664">
                  <c:v>1305</c:v>
                </c:pt>
                <c:pt idx="2665">
                  <c:v>1306.5</c:v>
                </c:pt>
                <c:pt idx="2666">
                  <c:v>1294.474976</c:v>
                </c:pt>
                <c:pt idx="2667">
                  <c:v>1260.224976</c:v>
                </c:pt>
                <c:pt idx="2668">
                  <c:v>1259.650024</c:v>
                </c:pt>
                <c:pt idx="2669">
                  <c:v>1264.5749510000001</c:v>
                </c:pt>
                <c:pt idx="2670">
                  <c:v>1273.150024</c:v>
                </c:pt>
                <c:pt idx="2671">
                  <c:v>1277.5</c:v>
                </c:pt>
                <c:pt idx="2672">
                  <c:v>1300</c:v>
                </c:pt>
                <c:pt idx="2673">
                  <c:v>1304</c:v>
                </c:pt>
                <c:pt idx="2674">
                  <c:v>1293.9499510000001</c:v>
                </c:pt>
                <c:pt idx="2675">
                  <c:v>1286.5</c:v>
                </c:pt>
                <c:pt idx="2676">
                  <c:v>1298.1750489999999</c:v>
                </c:pt>
                <c:pt idx="2677">
                  <c:v>1302</c:v>
                </c:pt>
                <c:pt idx="2678">
                  <c:v>1294.375</c:v>
                </c:pt>
                <c:pt idx="2679">
                  <c:v>1304</c:v>
                </c:pt>
                <c:pt idx="2680">
                  <c:v>1301.474976</c:v>
                </c:pt>
                <c:pt idx="2681">
                  <c:v>1305</c:v>
                </c:pt>
                <c:pt idx="2682">
                  <c:v>1322.5</c:v>
                </c:pt>
                <c:pt idx="2683">
                  <c:v>1323.4499510000001</c:v>
                </c:pt>
                <c:pt idx="2684">
                  <c:v>1310.849976</c:v>
                </c:pt>
                <c:pt idx="2685">
                  <c:v>1299.125</c:v>
                </c:pt>
                <c:pt idx="2686">
                  <c:v>1279.5</c:v>
                </c:pt>
                <c:pt idx="2687">
                  <c:v>1259.3000489999999</c:v>
                </c:pt>
                <c:pt idx="2688">
                  <c:v>1257.5</c:v>
                </c:pt>
                <c:pt idx="2689">
                  <c:v>1274.974976</c:v>
                </c:pt>
                <c:pt idx="2690">
                  <c:v>1279.4250489999999</c:v>
                </c:pt>
                <c:pt idx="2691">
                  <c:v>1285.0500489999999</c:v>
                </c:pt>
                <c:pt idx="2692">
                  <c:v>1291.9499510000001</c:v>
                </c:pt>
                <c:pt idx="2693">
                  <c:v>1300.1750489999999</c:v>
                </c:pt>
                <c:pt idx="2694">
                  <c:v>1284.5</c:v>
                </c:pt>
                <c:pt idx="2695">
                  <c:v>1268.9250489999999</c:v>
                </c:pt>
                <c:pt idx="2696">
                  <c:v>1258.25</c:v>
                </c:pt>
                <c:pt idx="2697">
                  <c:v>1252.5</c:v>
                </c:pt>
                <c:pt idx="2698">
                  <c:v>1259.5</c:v>
                </c:pt>
                <c:pt idx="2699">
                  <c:v>1257.525024</c:v>
                </c:pt>
                <c:pt idx="2700">
                  <c:v>1258.400024</c:v>
                </c:pt>
                <c:pt idx="2701">
                  <c:v>1259.5</c:v>
                </c:pt>
                <c:pt idx="2702">
                  <c:v>1262.5</c:v>
                </c:pt>
                <c:pt idx="2703">
                  <c:v>1261.5</c:v>
                </c:pt>
                <c:pt idx="2704">
                  <c:v>1275</c:v>
                </c:pt>
                <c:pt idx="2705">
                  <c:v>1291.5</c:v>
                </c:pt>
                <c:pt idx="2706">
                  <c:v>1286.5</c:v>
                </c:pt>
                <c:pt idx="2707">
                  <c:v>1294.5</c:v>
                </c:pt>
                <c:pt idx="2708">
                  <c:v>1305</c:v>
                </c:pt>
                <c:pt idx="2709">
                  <c:v>1345.6999510000001</c:v>
                </c:pt>
                <c:pt idx="2710">
                  <c:v>1342</c:v>
                </c:pt>
                <c:pt idx="2711">
                  <c:v>1359.6750489999999</c:v>
                </c:pt>
                <c:pt idx="2712">
                  <c:v>1348.400024</c:v>
                </c:pt>
                <c:pt idx="2713">
                  <c:v>1374.9499510000001</c:v>
                </c:pt>
                <c:pt idx="2714">
                  <c:v>1376.4250489999999</c:v>
                </c:pt>
                <c:pt idx="2715">
                  <c:v>1372.5</c:v>
                </c:pt>
                <c:pt idx="2716">
                  <c:v>1364.9499510000001</c:v>
                </c:pt>
                <c:pt idx="2717">
                  <c:v>1322.5</c:v>
                </c:pt>
                <c:pt idx="2718">
                  <c:v>1311</c:v>
                </c:pt>
                <c:pt idx="2719">
                  <c:v>1319.5</c:v>
                </c:pt>
                <c:pt idx="2720">
                  <c:v>1307.4499510000001</c:v>
                </c:pt>
                <c:pt idx="2721">
                  <c:v>1304.5</c:v>
                </c:pt>
                <c:pt idx="2722">
                  <c:v>1295</c:v>
                </c:pt>
                <c:pt idx="2723">
                  <c:v>1305.599976</c:v>
                </c:pt>
                <c:pt idx="2724">
                  <c:v>1310.224976</c:v>
                </c:pt>
                <c:pt idx="2725">
                  <c:v>1307.5</c:v>
                </c:pt>
                <c:pt idx="2726">
                  <c:v>1307.4499510000001</c:v>
                </c:pt>
                <c:pt idx="2727">
                  <c:v>1279.974976</c:v>
                </c:pt>
                <c:pt idx="2728">
                  <c:v>1282.0500489999999</c:v>
                </c:pt>
                <c:pt idx="2729">
                  <c:v>1287</c:v>
                </c:pt>
                <c:pt idx="2730">
                  <c:v>1289.25</c:v>
                </c:pt>
                <c:pt idx="2731">
                  <c:v>1284.1999510000001</c:v>
                </c:pt>
                <c:pt idx="2732">
                  <c:v>1282.5</c:v>
                </c:pt>
                <c:pt idx="2733">
                  <c:v>1279.4499510000001</c:v>
                </c:pt>
                <c:pt idx="2734">
                  <c:v>1282.5</c:v>
                </c:pt>
                <c:pt idx="2735">
                  <c:v>1293</c:v>
                </c:pt>
                <c:pt idx="2736">
                  <c:v>1278.5500489999999</c:v>
                </c:pt>
                <c:pt idx="2737">
                  <c:v>1286.1999510000001</c:v>
                </c:pt>
                <c:pt idx="2738">
                  <c:v>1278.875</c:v>
                </c:pt>
                <c:pt idx="2739">
                  <c:v>1295</c:v>
                </c:pt>
                <c:pt idx="2740">
                  <c:v>1309.5</c:v>
                </c:pt>
                <c:pt idx="2741">
                  <c:v>1317</c:v>
                </c:pt>
                <c:pt idx="2742">
                  <c:v>1321.849976</c:v>
                </c:pt>
                <c:pt idx="2743">
                  <c:v>1324.974976</c:v>
                </c:pt>
                <c:pt idx="2744">
                  <c:v>1385</c:v>
                </c:pt>
                <c:pt idx="2745">
                  <c:v>1363</c:v>
                </c:pt>
                <c:pt idx="2746">
                  <c:v>1358.5</c:v>
                </c:pt>
                <c:pt idx="2747">
                  <c:v>1339.1750489999999</c:v>
                </c:pt>
                <c:pt idx="2748">
                  <c:v>1325.3000489999999</c:v>
                </c:pt>
                <c:pt idx="2749">
                  <c:v>1330.1750489999999</c:v>
                </c:pt>
                <c:pt idx="2750">
                  <c:v>1306</c:v>
                </c:pt>
                <c:pt idx="2751">
                  <c:v>1274</c:v>
                </c:pt>
                <c:pt idx="2752">
                  <c:v>1251.75</c:v>
                </c:pt>
                <c:pt idx="2753">
                  <c:v>1246</c:v>
                </c:pt>
                <c:pt idx="2754">
                  <c:v>1247.474976</c:v>
                </c:pt>
                <c:pt idx="2755">
                  <c:v>1265</c:v>
                </c:pt>
                <c:pt idx="2756">
                  <c:v>1271</c:v>
                </c:pt>
                <c:pt idx="2757">
                  <c:v>1274</c:v>
                </c:pt>
                <c:pt idx="2758">
                  <c:v>1274.5</c:v>
                </c:pt>
                <c:pt idx="2759">
                  <c:v>1272.4499510000001</c:v>
                </c:pt>
                <c:pt idx="2760">
                  <c:v>1266.775024</c:v>
                </c:pt>
                <c:pt idx="2761">
                  <c:v>1267.6999510000001</c:v>
                </c:pt>
                <c:pt idx="2762">
                  <c:v>1255.9499510000001</c:v>
                </c:pt>
                <c:pt idx="2763">
                  <c:v>1261.400024</c:v>
                </c:pt>
                <c:pt idx="2764">
                  <c:v>1273.900024</c:v>
                </c:pt>
                <c:pt idx="2765">
                  <c:v>1273.599976</c:v>
                </c:pt>
                <c:pt idx="2766">
                  <c:v>1267.474976</c:v>
                </c:pt>
                <c:pt idx="2767">
                  <c:v>1259.125</c:v>
                </c:pt>
                <c:pt idx="2768">
                  <c:v>1251.375</c:v>
                </c:pt>
                <c:pt idx="2769">
                  <c:v>1238.5</c:v>
                </c:pt>
                <c:pt idx="2770">
                  <c:v>1219.025024</c:v>
                </c:pt>
                <c:pt idx="2771">
                  <c:v>1195</c:v>
                </c:pt>
                <c:pt idx="2772">
                  <c:v>1199.224976</c:v>
                </c:pt>
                <c:pt idx="2773">
                  <c:v>1194.4499510000001</c:v>
                </c:pt>
                <c:pt idx="2774">
                  <c:v>1190.8000489999999</c:v>
                </c:pt>
                <c:pt idx="2775">
                  <c:v>1211.775024</c:v>
                </c:pt>
                <c:pt idx="2776">
                  <c:v>1206.6999510000001</c:v>
                </c:pt>
                <c:pt idx="2777">
                  <c:v>1196.224976</c:v>
                </c:pt>
                <c:pt idx="2778">
                  <c:v>1191.1999510000001</c:v>
                </c:pt>
                <c:pt idx="2779">
                  <c:v>1179.724976</c:v>
                </c:pt>
                <c:pt idx="2780">
                  <c:v>1195.625</c:v>
                </c:pt>
                <c:pt idx="2781">
                  <c:v>1189.025024</c:v>
                </c:pt>
                <c:pt idx="2782">
                  <c:v>1189.0500489999999</c:v>
                </c:pt>
                <c:pt idx="2783">
                  <c:v>1186.5</c:v>
                </c:pt>
                <c:pt idx="2784">
                  <c:v>1173.650024</c:v>
                </c:pt>
                <c:pt idx="2785">
                  <c:v>1171.9499510000001</c:v>
                </c:pt>
                <c:pt idx="2786">
                  <c:v>1174.5</c:v>
                </c:pt>
                <c:pt idx="2787">
                  <c:v>1186.400024</c:v>
                </c:pt>
                <c:pt idx="2788">
                  <c:v>1195.599976</c:v>
                </c:pt>
                <c:pt idx="2789">
                  <c:v>1195.974976</c:v>
                </c:pt>
                <c:pt idx="2790">
                  <c:v>1193.5</c:v>
                </c:pt>
                <c:pt idx="2791">
                  <c:v>1192.5</c:v>
                </c:pt>
                <c:pt idx="2792">
                  <c:v>1207.25</c:v>
                </c:pt>
                <c:pt idx="2793">
                  <c:v>1222.5</c:v>
                </c:pt>
                <c:pt idx="2794">
                  <c:v>1217.099976</c:v>
                </c:pt>
                <c:pt idx="2795">
                  <c:v>1225</c:v>
                </c:pt>
                <c:pt idx="2796">
                  <c:v>1220</c:v>
                </c:pt>
                <c:pt idx="2797">
                  <c:v>1217.5</c:v>
                </c:pt>
                <c:pt idx="2798">
                  <c:v>1219.099976</c:v>
                </c:pt>
                <c:pt idx="2799">
                  <c:v>1233.1999510000001</c:v>
                </c:pt>
                <c:pt idx="2800">
                  <c:v>1232.650024</c:v>
                </c:pt>
                <c:pt idx="2801">
                  <c:v>1229.5</c:v>
                </c:pt>
                <c:pt idx="2802">
                  <c:v>1224.25</c:v>
                </c:pt>
                <c:pt idx="2803">
                  <c:v>1219.5</c:v>
                </c:pt>
                <c:pt idx="2804">
                  <c:v>1207</c:v>
                </c:pt>
                <c:pt idx="2805">
                  <c:v>1193.3000489999999</c:v>
                </c:pt>
                <c:pt idx="2806">
                  <c:v>1193.0749510000001</c:v>
                </c:pt>
                <c:pt idx="2807">
                  <c:v>1191.4499510000001</c:v>
                </c:pt>
                <c:pt idx="2808">
                  <c:v>1203.6750489999999</c:v>
                </c:pt>
                <c:pt idx="2809">
                  <c:v>1192</c:v>
                </c:pt>
                <c:pt idx="2810">
                  <c:v>1182.5</c:v>
                </c:pt>
                <c:pt idx="2811">
                  <c:v>1163.5</c:v>
                </c:pt>
                <c:pt idx="2812">
                  <c:v>1149.4499510000001</c:v>
                </c:pt>
                <c:pt idx="2813">
                  <c:v>1145.849976</c:v>
                </c:pt>
                <c:pt idx="2814">
                  <c:v>1145.9499510000001</c:v>
                </c:pt>
                <c:pt idx="2815">
                  <c:v>1150</c:v>
                </c:pt>
                <c:pt idx="2816">
                  <c:v>1142.5</c:v>
                </c:pt>
                <c:pt idx="2817">
                  <c:v>1144.9499510000001</c:v>
                </c:pt>
                <c:pt idx="2818">
                  <c:v>1151.025024</c:v>
                </c:pt>
                <c:pt idx="2819">
                  <c:v>1169.5</c:v>
                </c:pt>
                <c:pt idx="2820">
                  <c:v>1164.974976</c:v>
                </c:pt>
                <c:pt idx="2821">
                  <c:v>1174.4499510000001</c:v>
                </c:pt>
                <c:pt idx="2822">
                  <c:v>1200</c:v>
                </c:pt>
                <c:pt idx="2823">
                  <c:v>1206.474976</c:v>
                </c:pt>
                <c:pt idx="2824">
                  <c:v>1216.5</c:v>
                </c:pt>
                <c:pt idx="2825">
                  <c:v>1214.9499510000001</c:v>
                </c:pt>
                <c:pt idx="2826">
                  <c:v>1220</c:v>
                </c:pt>
                <c:pt idx="2827">
                  <c:v>1219.974976</c:v>
                </c:pt>
                <c:pt idx="2828">
                  <c:v>1206.025024</c:v>
                </c:pt>
                <c:pt idx="2829">
                  <c:v>1166.8000489999999</c:v>
                </c:pt>
                <c:pt idx="2830">
                  <c:v>1144.9499510000001</c:v>
                </c:pt>
                <c:pt idx="2831">
                  <c:v>1144.5</c:v>
                </c:pt>
                <c:pt idx="2832">
                  <c:v>1121.6999510000001</c:v>
                </c:pt>
                <c:pt idx="2833">
                  <c:v>1153.4250489999999</c:v>
                </c:pt>
                <c:pt idx="2834">
                  <c:v>1141</c:v>
                </c:pt>
                <c:pt idx="2835">
                  <c:v>1139.8249510000001</c:v>
                </c:pt>
                <c:pt idx="2836">
                  <c:v>1159.875</c:v>
                </c:pt>
                <c:pt idx="2837">
                  <c:v>1163.5</c:v>
                </c:pt>
                <c:pt idx="2838">
                  <c:v>1171.5</c:v>
                </c:pt>
                <c:pt idx="2839">
                  <c:v>1159.9499510000001</c:v>
                </c:pt>
                <c:pt idx="2840">
                  <c:v>1131.224976</c:v>
                </c:pt>
                <c:pt idx="2841">
                  <c:v>1114</c:v>
                </c:pt>
                <c:pt idx="2842">
                  <c:v>1128.4499510000001</c:v>
                </c:pt>
                <c:pt idx="2843">
                  <c:v>1118.5</c:v>
                </c:pt>
                <c:pt idx="2844">
                  <c:v>1142.5500489999999</c:v>
                </c:pt>
                <c:pt idx="2845">
                  <c:v>1165</c:v>
                </c:pt>
                <c:pt idx="2846">
                  <c:v>1195.5</c:v>
                </c:pt>
                <c:pt idx="2847">
                  <c:v>1190</c:v>
                </c:pt>
                <c:pt idx="2848">
                  <c:v>1183.5</c:v>
                </c:pt>
                <c:pt idx="2849">
                  <c:v>1184.6999510000001</c:v>
                </c:pt>
                <c:pt idx="2850">
                  <c:v>1179.9250489999999</c:v>
                </c:pt>
                <c:pt idx="2851">
                  <c:v>1195.4250489999999</c:v>
                </c:pt>
                <c:pt idx="2852">
                  <c:v>1199</c:v>
                </c:pt>
                <c:pt idx="2853">
                  <c:v>1181.75</c:v>
                </c:pt>
                <c:pt idx="2854">
                  <c:v>1166</c:v>
                </c:pt>
                <c:pt idx="2855">
                  <c:v>1180.900024</c:v>
                </c:pt>
                <c:pt idx="2856">
                  <c:v>1215</c:v>
                </c:pt>
                <c:pt idx="2857">
                  <c:v>1227.474976</c:v>
                </c:pt>
                <c:pt idx="2858">
                  <c:v>1242.5</c:v>
                </c:pt>
                <c:pt idx="2859">
                  <c:v>1243.9499510000001</c:v>
                </c:pt>
                <c:pt idx="2860">
                  <c:v>1258.5749510000001</c:v>
                </c:pt>
                <c:pt idx="2861">
                  <c:v>1243.474976</c:v>
                </c:pt>
                <c:pt idx="2862">
                  <c:v>1252.5</c:v>
                </c:pt>
                <c:pt idx="2863">
                  <c:v>1275</c:v>
                </c:pt>
                <c:pt idx="2864">
                  <c:v>1260.4250489999999</c:v>
                </c:pt>
                <c:pt idx="2865">
                  <c:v>1244</c:v>
                </c:pt>
                <c:pt idx="2866">
                  <c:v>1242.4499510000001</c:v>
                </c:pt>
                <c:pt idx="2867">
                  <c:v>1244.5</c:v>
                </c:pt>
                <c:pt idx="2868">
                  <c:v>1242.349976</c:v>
                </c:pt>
                <c:pt idx="2869">
                  <c:v>1236.849976</c:v>
                </c:pt>
                <c:pt idx="2870">
                  <c:v>1258.5</c:v>
                </c:pt>
                <c:pt idx="2871">
                  <c:v>1262.5</c:v>
                </c:pt>
                <c:pt idx="2872">
                  <c:v>1272.5</c:v>
                </c:pt>
                <c:pt idx="2873">
                  <c:v>1276.75</c:v>
                </c:pt>
                <c:pt idx="2874">
                  <c:v>1267.4499510000001</c:v>
                </c:pt>
                <c:pt idx="2875">
                  <c:v>1233.6999510000001</c:v>
                </c:pt>
                <c:pt idx="2876">
                  <c:v>1217.6999510000001</c:v>
                </c:pt>
                <c:pt idx="2877">
                  <c:v>1228.525024</c:v>
                </c:pt>
                <c:pt idx="2878">
                  <c:v>1246.75</c:v>
                </c:pt>
                <c:pt idx="2879">
                  <c:v>1257.3000489999999</c:v>
                </c:pt>
                <c:pt idx="2880">
                  <c:v>1270</c:v>
                </c:pt>
                <c:pt idx="2881">
                  <c:v>1271</c:v>
                </c:pt>
                <c:pt idx="2882">
                  <c:v>1265</c:v>
                </c:pt>
                <c:pt idx="2883">
                  <c:v>1265</c:v>
                </c:pt>
                <c:pt idx="2884">
                  <c:v>1247.025024</c:v>
                </c:pt>
                <c:pt idx="2885">
                  <c:v>1244.974976</c:v>
                </c:pt>
                <c:pt idx="2886">
                  <c:v>1242.150024</c:v>
                </c:pt>
                <c:pt idx="2887">
                  <c:v>1259</c:v>
                </c:pt>
                <c:pt idx="2888">
                  <c:v>1266.974976</c:v>
                </c:pt>
                <c:pt idx="2889">
                  <c:v>1262.8000489999999</c:v>
                </c:pt>
                <c:pt idx="2890">
                  <c:v>1284.9499510000001</c:v>
                </c:pt>
                <c:pt idx="2891">
                  <c:v>1283</c:v>
                </c:pt>
                <c:pt idx="2892">
                  <c:v>1282.400024</c:v>
                </c:pt>
                <c:pt idx="2893">
                  <c:v>1295.625</c:v>
                </c:pt>
                <c:pt idx="2894">
                  <c:v>1282.9250489999999</c:v>
                </c:pt>
                <c:pt idx="2895">
                  <c:v>1280</c:v>
                </c:pt>
                <c:pt idx="2896">
                  <c:v>1282.900024</c:v>
                </c:pt>
                <c:pt idx="2897">
                  <c:v>1272.9499510000001</c:v>
                </c:pt>
                <c:pt idx="2898">
                  <c:v>1244.125</c:v>
                </c:pt>
                <c:pt idx="2899">
                  <c:v>1266.474976</c:v>
                </c:pt>
                <c:pt idx="2900">
                  <c:v>1282.4499510000001</c:v>
                </c:pt>
                <c:pt idx="2901">
                  <c:v>1289.9250489999999</c:v>
                </c:pt>
                <c:pt idx="2902">
                  <c:v>1320.974976</c:v>
                </c:pt>
                <c:pt idx="2903">
                  <c:v>1323.5</c:v>
                </c:pt>
                <c:pt idx="2904">
                  <c:v>1322.5</c:v>
                </c:pt>
                <c:pt idx="2905">
                  <c:v>1327.150024</c:v>
                </c:pt>
                <c:pt idx="2906">
                  <c:v>1329</c:v>
                </c:pt>
                <c:pt idx="2907">
                  <c:v>1319.5</c:v>
                </c:pt>
                <c:pt idx="2908">
                  <c:v>1319.5</c:v>
                </c:pt>
                <c:pt idx="2909">
                  <c:v>1314.275024</c:v>
                </c:pt>
                <c:pt idx="2910">
                  <c:v>1311.1999510000001</c:v>
                </c:pt>
                <c:pt idx="2911">
                  <c:v>1301.625</c:v>
                </c:pt>
                <c:pt idx="2912">
                  <c:v>1276.6750489999999</c:v>
                </c:pt>
                <c:pt idx="2913">
                  <c:v>1279.474976</c:v>
                </c:pt>
                <c:pt idx="2914">
                  <c:v>1282.4499510000001</c:v>
                </c:pt>
                <c:pt idx="2915">
                  <c:v>1282.349976</c:v>
                </c:pt>
                <c:pt idx="2916">
                  <c:v>1305</c:v>
                </c:pt>
                <c:pt idx="2917">
                  <c:v>1334</c:v>
                </c:pt>
                <c:pt idx="2918">
                  <c:v>1332.5</c:v>
                </c:pt>
                <c:pt idx="2919">
                  <c:v>1338.849976</c:v>
                </c:pt>
                <c:pt idx="2920">
                  <c:v>1329.75</c:v>
                </c:pt>
                <c:pt idx="2921">
                  <c:v>1296.599976</c:v>
                </c:pt>
                <c:pt idx="2922">
                  <c:v>1273.5</c:v>
                </c:pt>
                <c:pt idx="2923">
                  <c:v>1251.4499510000001</c:v>
                </c:pt>
                <c:pt idx="2924">
                  <c:v>1256.25</c:v>
                </c:pt>
                <c:pt idx="2925">
                  <c:v>1281.4499510000001</c:v>
                </c:pt>
                <c:pt idx="2926">
                  <c:v>1282.3000489999999</c:v>
                </c:pt>
                <c:pt idx="2927">
                  <c:v>1262.9250489999999</c:v>
                </c:pt>
                <c:pt idx="2928">
                  <c:v>1248.525024</c:v>
                </c:pt>
                <c:pt idx="2929">
                  <c:v>1245.9250489999999</c:v>
                </c:pt>
                <c:pt idx="2930">
                  <c:v>1221.025024</c:v>
                </c:pt>
                <c:pt idx="2931">
                  <c:v>1235.900024</c:v>
                </c:pt>
                <c:pt idx="2932">
                  <c:v>1237.5</c:v>
                </c:pt>
                <c:pt idx="2933">
                  <c:v>1249.625</c:v>
                </c:pt>
                <c:pt idx="2934">
                  <c:v>1264.5</c:v>
                </c:pt>
                <c:pt idx="2935">
                  <c:v>1263.900024</c:v>
                </c:pt>
                <c:pt idx="2936">
                  <c:v>1234.5</c:v>
                </c:pt>
                <c:pt idx="2937">
                  <c:v>1236.400024</c:v>
                </c:pt>
                <c:pt idx="2938">
                  <c:v>1251.25</c:v>
                </c:pt>
                <c:pt idx="2939">
                  <c:v>1259.75</c:v>
                </c:pt>
                <c:pt idx="2940">
                  <c:v>1262</c:v>
                </c:pt>
                <c:pt idx="2941">
                  <c:v>1281.599976</c:v>
                </c:pt>
                <c:pt idx="2942">
                  <c:v>1284</c:v>
                </c:pt>
                <c:pt idx="2943">
                  <c:v>1290.1999510000001</c:v>
                </c:pt>
                <c:pt idx="2944">
                  <c:v>1314.775024</c:v>
                </c:pt>
                <c:pt idx="2945">
                  <c:v>1317.4499510000001</c:v>
                </c:pt>
                <c:pt idx="2946">
                  <c:v>1362.5</c:v>
                </c:pt>
                <c:pt idx="2947">
                  <c:v>1357.849976</c:v>
                </c:pt>
                <c:pt idx="2948">
                  <c:v>1349.5</c:v>
                </c:pt>
                <c:pt idx="2949">
                  <c:v>1341.474976</c:v>
                </c:pt>
                <c:pt idx="2950">
                  <c:v>1342.150024</c:v>
                </c:pt>
                <c:pt idx="2951">
                  <c:v>1334</c:v>
                </c:pt>
                <c:pt idx="2952">
                  <c:v>1329.900024</c:v>
                </c:pt>
                <c:pt idx="2953">
                  <c:v>1341</c:v>
                </c:pt>
                <c:pt idx="2954">
                  <c:v>1357.5</c:v>
                </c:pt>
                <c:pt idx="2955">
                  <c:v>1372.400024</c:v>
                </c:pt>
                <c:pt idx="2956">
                  <c:v>1370</c:v>
                </c:pt>
                <c:pt idx="2957">
                  <c:v>1349.5</c:v>
                </c:pt>
                <c:pt idx="2958">
                  <c:v>1328.775024</c:v>
                </c:pt>
                <c:pt idx="2959">
                  <c:v>1323.224976</c:v>
                </c:pt>
                <c:pt idx="2960">
                  <c:v>1297.224976</c:v>
                </c:pt>
                <c:pt idx="2961">
                  <c:v>1302.474976</c:v>
                </c:pt>
                <c:pt idx="2962">
                  <c:v>1301</c:v>
                </c:pt>
                <c:pt idx="2963">
                  <c:v>1294.849976</c:v>
                </c:pt>
                <c:pt idx="2964">
                  <c:v>1286.275024</c:v>
                </c:pt>
                <c:pt idx="2965">
                  <c:v>1267.474976</c:v>
                </c:pt>
                <c:pt idx="2966">
                  <c:v>1274.900024</c:v>
                </c:pt>
                <c:pt idx="2967">
                  <c:v>1275</c:v>
                </c:pt>
                <c:pt idx="2968">
                  <c:v>1267.474976</c:v>
                </c:pt>
                <c:pt idx="2969">
                  <c:v>1259.6999510000001</c:v>
                </c:pt>
                <c:pt idx="2970">
                  <c:v>1260.0749510000001</c:v>
                </c:pt>
                <c:pt idx="2971">
                  <c:v>1249.849976</c:v>
                </c:pt>
                <c:pt idx="2972">
                  <c:v>1180</c:v>
                </c:pt>
                <c:pt idx="2973">
                  <c:v>1183.3249510000001</c:v>
                </c:pt>
                <c:pt idx="2974">
                  <c:v>1181.974976</c:v>
                </c:pt>
                <c:pt idx="2975">
                  <c:v>1188.8000489999999</c:v>
                </c:pt>
                <c:pt idx="2976">
                  <c:v>1171.0500489999999</c:v>
                </c:pt>
                <c:pt idx="2977">
                  <c:v>1188</c:v>
                </c:pt>
                <c:pt idx="2978">
                  <c:v>1213.5</c:v>
                </c:pt>
                <c:pt idx="2979">
                  <c:v>1208.4499510000001</c:v>
                </c:pt>
                <c:pt idx="2980">
                  <c:v>1212</c:v>
                </c:pt>
                <c:pt idx="2981">
                  <c:v>1214</c:v>
                </c:pt>
                <c:pt idx="2982">
                  <c:v>1201.9250489999999</c:v>
                </c:pt>
                <c:pt idx="2983">
                  <c:v>1209.5500489999999</c:v>
                </c:pt>
                <c:pt idx="2984">
                  <c:v>1224</c:v>
                </c:pt>
                <c:pt idx="2985">
                  <c:v>1218.75</c:v>
                </c:pt>
                <c:pt idx="2986">
                  <c:v>1228.25</c:v>
                </c:pt>
                <c:pt idx="2987">
                  <c:v>1224.900024</c:v>
                </c:pt>
                <c:pt idx="2988">
                  <c:v>1228.8249510000001</c:v>
                </c:pt>
                <c:pt idx="2989">
                  <c:v>1212.525024</c:v>
                </c:pt>
                <c:pt idx="2990">
                  <c:v>1207.6999510000001</c:v>
                </c:pt>
                <c:pt idx="2991">
                  <c:v>1201.1999510000001</c:v>
                </c:pt>
                <c:pt idx="2992">
                  <c:v>1194</c:v>
                </c:pt>
                <c:pt idx="2993">
                  <c:v>1193.4499510000001</c:v>
                </c:pt>
                <c:pt idx="2994">
                  <c:v>1184.9499510000001</c:v>
                </c:pt>
                <c:pt idx="2995">
                  <c:v>1193.5</c:v>
                </c:pt>
                <c:pt idx="2996">
                  <c:v>1187.900024</c:v>
                </c:pt>
                <c:pt idx="2997">
                  <c:v>1207.849976</c:v>
                </c:pt>
                <c:pt idx="2998">
                  <c:v>1205</c:v>
                </c:pt>
                <c:pt idx="2999">
                  <c:v>1204.6750489999999</c:v>
                </c:pt>
                <c:pt idx="3000">
                  <c:v>1215.9499510000001</c:v>
                </c:pt>
                <c:pt idx="3001">
                  <c:v>1217.4499510000001</c:v>
                </c:pt>
                <c:pt idx="3002">
                  <c:v>1207.3000489999999</c:v>
                </c:pt>
                <c:pt idx="3003">
                  <c:v>1201.375</c:v>
                </c:pt>
                <c:pt idx="3004">
                  <c:v>1214.75</c:v>
                </c:pt>
                <c:pt idx="3005">
                  <c:v>1207.5500489999999</c:v>
                </c:pt>
                <c:pt idx="3006">
                  <c:v>1199.849976</c:v>
                </c:pt>
                <c:pt idx="3007">
                  <c:v>1172</c:v>
                </c:pt>
                <c:pt idx="3008">
                  <c:v>1167.5</c:v>
                </c:pt>
                <c:pt idx="3009">
                  <c:v>1168.0749510000001</c:v>
                </c:pt>
                <c:pt idx="3010">
                  <c:v>1172.4499510000001</c:v>
                </c:pt>
                <c:pt idx="3011">
                  <c:v>1153.5</c:v>
                </c:pt>
                <c:pt idx="3012">
                  <c:v>1137.5</c:v>
                </c:pt>
                <c:pt idx="3013">
                  <c:v>1108.75</c:v>
                </c:pt>
                <c:pt idx="3014">
                  <c:v>1073.525024</c:v>
                </c:pt>
                <c:pt idx="3015">
                  <c:v>1078.775024</c:v>
                </c:pt>
                <c:pt idx="3016">
                  <c:v>1104.4499510000001</c:v>
                </c:pt>
                <c:pt idx="3017">
                  <c:v>1104.3000489999999</c:v>
                </c:pt>
                <c:pt idx="3018">
                  <c:v>1075</c:v>
                </c:pt>
                <c:pt idx="3019">
                  <c:v>1070</c:v>
                </c:pt>
                <c:pt idx="3020">
                  <c:v>1088.724976</c:v>
                </c:pt>
                <c:pt idx="3021">
                  <c:v>1081.474976</c:v>
                </c:pt>
                <c:pt idx="3022">
                  <c:v>1103.8000489999999</c:v>
                </c:pt>
                <c:pt idx="3023">
                  <c:v>1153.625</c:v>
                </c:pt>
                <c:pt idx="3024">
                  <c:v>1159.724976</c:v>
                </c:pt>
                <c:pt idx="3025">
                  <c:v>1146</c:v>
                </c:pt>
                <c:pt idx="3026">
                  <c:v>1147.375</c:v>
                </c:pt>
                <c:pt idx="3027">
                  <c:v>1145</c:v>
                </c:pt>
                <c:pt idx="3028">
                  <c:v>1135.400024</c:v>
                </c:pt>
                <c:pt idx="3029">
                  <c:v>1118.9250489999999</c:v>
                </c:pt>
                <c:pt idx="3030">
                  <c:v>1101.974976</c:v>
                </c:pt>
                <c:pt idx="3031">
                  <c:v>1092.224976</c:v>
                </c:pt>
                <c:pt idx="3032">
                  <c:v>1099.5</c:v>
                </c:pt>
                <c:pt idx="3033">
                  <c:v>1109.9499510000001</c:v>
                </c:pt>
                <c:pt idx="3034">
                  <c:v>1108.8000489999999</c:v>
                </c:pt>
                <c:pt idx="3035">
                  <c:v>1109</c:v>
                </c:pt>
                <c:pt idx="3036">
                  <c:v>1112.349976</c:v>
                </c:pt>
                <c:pt idx="3037">
                  <c:v>1136.0500489999999</c:v>
                </c:pt>
                <c:pt idx="3038">
                  <c:v>1145</c:v>
                </c:pt>
                <c:pt idx="3039">
                  <c:v>1148.849976</c:v>
                </c:pt>
                <c:pt idx="3040">
                  <c:v>1172.5</c:v>
                </c:pt>
                <c:pt idx="3041">
                  <c:v>1171.900024</c:v>
                </c:pt>
                <c:pt idx="3042">
                  <c:v>1162.5</c:v>
                </c:pt>
                <c:pt idx="3043">
                  <c:v>1158.875</c:v>
                </c:pt>
                <c:pt idx="3044">
                  <c:v>1150.8000489999999</c:v>
                </c:pt>
                <c:pt idx="3045">
                  <c:v>1165</c:v>
                </c:pt>
                <c:pt idx="3046">
                  <c:v>1174.9499510000001</c:v>
                </c:pt>
                <c:pt idx="3047">
                  <c:v>1179.9499510000001</c:v>
                </c:pt>
                <c:pt idx="3048">
                  <c:v>1189.3000489999999</c:v>
                </c:pt>
                <c:pt idx="3049">
                  <c:v>1187.5500489999999</c:v>
                </c:pt>
                <c:pt idx="3050">
                  <c:v>1185.849976</c:v>
                </c:pt>
                <c:pt idx="3051">
                  <c:v>1194.4250489999999</c:v>
                </c:pt>
                <c:pt idx="3052">
                  <c:v>1194.974976</c:v>
                </c:pt>
                <c:pt idx="3053">
                  <c:v>1164.6750489999999</c:v>
                </c:pt>
                <c:pt idx="3054">
                  <c:v>1155.650024</c:v>
                </c:pt>
                <c:pt idx="3055">
                  <c:v>1164.900024</c:v>
                </c:pt>
                <c:pt idx="3056">
                  <c:v>1164.8000489999999</c:v>
                </c:pt>
                <c:pt idx="3057">
                  <c:v>1180</c:v>
                </c:pt>
                <c:pt idx="3058">
                  <c:v>1178.974976</c:v>
                </c:pt>
                <c:pt idx="3059">
                  <c:v>1136.9499510000001</c:v>
                </c:pt>
                <c:pt idx="3060">
                  <c:v>1143.900024</c:v>
                </c:pt>
                <c:pt idx="3061">
                  <c:v>1149</c:v>
                </c:pt>
                <c:pt idx="3062">
                  <c:v>1147.5749510000001</c:v>
                </c:pt>
                <c:pt idx="3063">
                  <c:v>1150</c:v>
                </c:pt>
                <c:pt idx="3064">
                  <c:v>1156.75</c:v>
                </c:pt>
                <c:pt idx="3065">
                  <c:v>1161.5</c:v>
                </c:pt>
                <c:pt idx="3066">
                  <c:v>1180</c:v>
                </c:pt>
                <c:pt idx="3067">
                  <c:v>1189.375</c:v>
                </c:pt>
                <c:pt idx="3068">
                  <c:v>1175.974976</c:v>
                </c:pt>
                <c:pt idx="3069">
                  <c:v>1166.025024</c:v>
                </c:pt>
                <c:pt idx="3070">
                  <c:v>1119.974976</c:v>
                </c:pt>
                <c:pt idx="3071">
                  <c:v>1109.5</c:v>
                </c:pt>
                <c:pt idx="3072">
                  <c:v>1121.5</c:v>
                </c:pt>
                <c:pt idx="3073">
                  <c:v>1129.25</c:v>
                </c:pt>
                <c:pt idx="3074">
                  <c:v>1126.3000489999999</c:v>
                </c:pt>
                <c:pt idx="3075">
                  <c:v>1141.3000489999999</c:v>
                </c:pt>
                <c:pt idx="3076">
                  <c:v>1164</c:v>
                </c:pt>
                <c:pt idx="3077">
                  <c:v>1212.224976</c:v>
                </c:pt>
                <c:pt idx="3078">
                  <c:v>1214.5</c:v>
                </c:pt>
                <c:pt idx="3079">
                  <c:v>1209.8249510000001</c:v>
                </c:pt>
                <c:pt idx="3080">
                  <c:v>1214</c:v>
                </c:pt>
                <c:pt idx="3081">
                  <c:v>1239</c:v>
                </c:pt>
                <c:pt idx="3082">
                  <c:v>1237.8000489999999</c:v>
                </c:pt>
                <c:pt idx="3083">
                  <c:v>1277.5</c:v>
                </c:pt>
                <c:pt idx="3084">
                  <c:v>1262.9499510000001</c:v>
                </c:pt>
                <c:pt idx="3085">
                  <c:v>1235</c:v>
                </c:pt>
                <c:pt idx="3086">
                  <c:v>1246.625</c:v>
                </c:pt>
                <c:pt idx="3087">
                  <c:v>1251</c:v>
                </c:pt>
                <c:pt idx="3088">
                  <c:v>1245</c:v>
                </c:pt>
                <c:pt idx="3089">
                  <c:v>1250.9499510000001</c:v>
                </c:pt>
                <c:pt idx="3090">
                  <c:v>1255</c:v>
                </c:pt>
                <c:pt idx="3091">
                  <c:v>1249.849976</c:v>
                </c:pt>
                <c:pt idx="3092">
                  <c:v>1242</c:v>
                </c:pt>
                <c:pt idx="3093">
                  <c:v>1252.5</c:v>
                </c:pt>
                <c:pt idx="3094">
                  <c:v>1260</c:v>
                </c:pt>
                <c:pt idx="3095">
                  <c:v>1262</c:v>
                </c:pt>
                <c:pt idx="3096">
                  <c:v>1274.775024</c:v>
                </c:pt>
                <c:pt idx="3097">
                  <c:v>1293.5749510000001</c:v>
                </c:pt>
                <c:pt idx="3098">
                  <c:v>1286.0749510000001</c:v>
                </c:pt>
                <c:pt idx="3099">
                  <c:v>1263.5</c:v>
                </c:pt>
                <c:pt idx="3100">
                  <c:v>1273</c:v>
                </c:pt>
                <c:pt idx="3101">
                  <c:v>1262.974976</c:v>
                </c:pt>
                <c:pt idx="3102">
                  <c:v>1246</c:v>
                </c:pt>
                <c:pt idx="3103">
                  <c:v>1248</c:v>
                </c:pt>
                <c:pt idx="3104">
                  <c:v>1242.525024</c:v>
                </c:pt>
                <c:pt idx="3105">
                  <c:v>1234.900024</c:v>
                </c:pt>
                <c:pt idx="3106">
                  <c:v>1220</c:v>
                </c:pt>
                <c:pt idx="3107">
                  <c:v>1221.6999510000001</c:v>
                </c:pt>
                <c:pt idx="3108">
                  <c:v>1225.400024</c:v>
                </c:pt>
                <c:pt idx="3109">
                  <c:v>1232.5</c:v>
                </c:pt>
                <c:pt idx="3110">
                  <c:v>1220.4250489999999</c:v>
                </c:pt>
                <c:pt idx="3111">
                  <c:v>1217.5</c:v>
                </c:pt>
                <c:pt idx="3112">
                  <c:v>1209.9499510000001</c:v>
                </c:pt>
                <c:pt idx="3113">
                  <c:v>1205</c:v>
                </c:pt>
                <c:pt idx="3114">
                  <c:v>1216.625</c:v>
                </c:pt>
                <c:pt idx="3115">
                  <c:v>1224.5</c:v>
                </c:pt>
                <c:pt idx="3116">
                  <c:v>1221.5500489999999</c:v>
                </c:pt>
                <c:pt idx="3117">
                  <c:v>1214</c:v>
                </c:pt>
                <c:pt idx="3118">
                  <c:v>1204.5</c:v>
                </c:pt>
                <c:pt idx="3119">
                  <c:v>1166.4499510000001</c:v>
                </c:pt>
                <c:pt idx="3120">
                  <c:v>1167.099976</c:v>
                </c:pt>
                <c:pt idx="3121">
                  <c:v>1174.349976</c:v>
                </c:pt>
                <c:pt idx="3122">
                  <c:v>1166</c:v>
                </c:pt>
                <c:pt idx="3123">
                  <c:v>1167.8249510000001</c:v>
                </c:pt>
                <c:pt idx="3124">
                  <c:v>1169.8249510000001</c:v>
                </c:pt>
                <c:pt idx="3125">
                  <c:v>1172.224976</c:v>
                </c:pt>
                <c:pt idx="3126">
                  <c:v>1171.974976</c:v>
                </c:pt>
                <c:pt idx="3127">
                  <c:v>1163.900024</c:v>
                </c:pt>
                <c:pt idx="3128">
                  <c:v>1149.375</c:v>
                </c:pt>
                <c:pt idx="3129">
                  <c:v>1151</c:v>
                </c:pt>
                <c:pt idx="3130">
                  <c:v>1172.5</c:v>
                </c:pt>
                <c:pt idx="3131">
                  <c:v>1175</c:v>
                </c:pt>
                <c:pt idx="3132">
                  <c:v>1166.25</c:v>
                </c:pt>
                <c:pt idx="3133">
                  <c:v>1173.6999510000001</c:v>
                </c:pt>
                <c:pt idx="3134">
                  <c:v>1180.5</c:v>
                </c:pt>
                <c:pt idx="3135">
                  <c:v>1178.0749510000001</c:v>
                </c:pt>
                <c:pt idx="3136">
                  <c:v>1180</c:v>
                </c:pt>
                <c:pt idx="3137">
                  <c:v>1184.9499510000001</c:v>
                </c:pt>
                <c:pt idx="3138">
                  <c:v>1188.974976</c:v>
                </c:pt>
                <c:pt idx="3139">
                  <c:v>1217.5</c:v>
                </c:pt>
                <c:pt idx="3140">
                  <c:v>1230.375</c:v>
                </c:pt>
                <c:pt idx="3141">
                  <c:v>1286</c:v>
                </c:pt>
                <c:pt idx="3142">
                  <c:v>1270.275024</c:v>
                </c:pt>
                <c:pt idx="3143">
                  <c:v>1276.875</c:v>
                </c:pt>
                <c:pt idx="3144">
                  <c:v>1282.0749510000001</c:v>
                </c:pt>
                <c:pt idx="3145">
                  <c:v>1285</c:v>
                </c:pt>
                <c:pt idx="3146">
                  <c:v>1318.775024</c:v>
                </c:pt>
                <c:pt idx="3147">
                  <c:v>1313.4250489999999</c:v>
                </c:pt>
                <c:pt idx="3148">
                  <c:v>1298.25</c:v>
                </c:pt>
                <c:pt idx="3149">
                  <c:v>1287.974976</c:v>
                </c:pt>
                <c:pt idx="3150">
                  <c:v>1286.25</c:v>
                </c:pt>
                <c:pt idx="3151">
                  <c:v>1282</c:v>
                </c:pt>
                <c:pt idx="3152">
                  <c:v>1295.9250489999999</c:v>
                </c:pt>
                <c:pt idx="3153">
                  <c:v>1309.9499510000001</c:v>
                </c:pt>
                <c:pt idx="3154">
                  <c:v>1354.474976</c:v>
                </c:pt>
                <c:pt idx="3155">
                  <c:v>1350</c:v>
                </c:pt>
                <c:pt idx="3156">
                  <c:v>1302.474976</c:v>
                </c:pt>
                <c:pt idx="3157">
                  <c:v>1273.6999510000001</c:v>
                </c:pt>
                <c:pt idx="3158">
                  <c:v>1256.4499510000001</c:v>
                </c:pt>
                <c:pt idx="3159">
                  <c:v>1240.5500489999999</c:v>
                </c:pt>
                <c:pt idx="3160">
                  <c:v>1238</c:v>
                </c:pt>
                <c:pt idx="3161">
                  <c:v>1234.849976</c:v>
                </c:pt>
                <c:pt idx="3162">
                  <c:v>1217.5</c:v>
                </c:pt>
                <c:pt idx="3163">
                  <c:v>1223.1750489999999</c:v>
                </c:pt>
                <c:pt idx="3164">
                  <c:v>1224.5</c:v>
                </c:pt>
                <c:pt idx="3165">
                  <c:v>1221.0749510000001</c:v>
                </c:pt>
                <c:pt idx="3166">
                  <c:v>1215.5</c:v>
                </c:pt>
                <c:pt idx="3167">
                  <c:v>1206.974976</c:v>
                </c:pt>
                <c:pt idx="3168">
                  <c:v>1192.349976</c:v>
                </c:pt>
                <c:pt idx="3169">
                  <c:v>1179</c:v>
                </c:pt>
                <c:pt idx="3170">
                  <c:v>1186.025024</c:v>
                </c:pt>
                <c:pt idx="3171">
                  <c:v>1188.5</c:v>
                </c:pt>
                <c:pt idx="3172">
                  <c:v>1191.525024</c:v>
                </c:pt>
                <c:pt idx="3173">
                  <c:v>1190.224976</c:v>
                </c:pt>
                <c:pt idx="3174">
                  <c:v>1182.5</c:v>
                </c:pt>
                <c:pt idx="3175">
                  <c:v>1180.9499510000001</c:v>
                </c:pt>
                <c:pt idx="3176">
                  <c:v>1178.224976</c:v>
                </c:pt>
                <c:pt idx="3177">
                  <c:v>1222.4499510000001</c:v>
                </c:pt>
                <c:pt idx="3178">
                  <c:v>1257.400024</c:v>
                </c:pt>
                <c:pt idx="3179">
                  <c:v>1241.650024</c:v>
                </c:pt>
                <c:pt idx="3180">
                  <c:v>1236</c:v>
                </c:pt>
                <c:pt idx="3181">
                  <c:v>1212.5</c:v>
                </c:pt>
                <c:pt idx="3182">
                  <c:v>1211.0500489999999</c:v>
                </c:pt>
                <c:pt idx="3183">
                  <c:v>1221.5</c:v>
                </c:pt>
                <c:pt idx="3184">
                  <c:v>1230</c:v>
                </c:pt>
                <c:pt idx="3185">
                  <c:v>1228.4499510000001</c:v>
                </c:pt>
                <c:pt idx="3186">
                  <c:v>1250</c:v>
                </c:pt>
                <c:pt idx="3187">
                  <c:v>1270</c:v>
                </c:pt>
                <c:pt idx="3188">
                  <c:v>1290</c:v>
                </c:pt>
                <c:pt idx="3189">
                  <c:v>1287.5</c:v>
                </c:pt>
                <c:pt idx="3190">
                  <c:v>1292.400024</c:v>
                </c:pt>
                <c:pt idx="3191">
                  <c:v>1246.525024</c:v>
                </c:pt>
                <c:pt idx="3192">
                  <c:v>1259.5</c:v>
                </c:pt>
                <c:pt idx="3193">
                  <c:v>1260.375</c:v>
                </c:pt>
                <c:pt idx="3194">
                  <c:v>1254</c:v>
                </c:pt>
                <c:pt idx="3195">
                  <c:v>1251</c:v>
                </c:pt>
                <c:pt idx="3196">
                  <c:v>1264.150024</c:v>
                </c:pt>
                <c:pt idx="3197">
                  <c:v>1260</c:v>
                </c:pt>
                <c:pt idx="3198">
                  <c:v>1264.3000489999999</c:v>
                </c:pt>
                <c:pt idx="3199">
                  <c:v>1261.4250489999999</c:v>
                </c:pt>
                <c:pt idx="3200">
                  <c:v>1260.3000489999999</c:v>
                </c:pt>
                <c:pt idx="3201">
                  <c:v>1267.5</c:v>
                </c:pt>
                <c:pt idx="3202">
                  <c:v>1254.9499510000001</c:v>
                </c:pt>
                <c:pt idx="3203">
                  <c:v>1271.900024</c:v>
                </c:pt>
                <c:pt idx="3204">
                  <c:v>1252.5</c:v>
                </c:pt>
                <c:pt idx="3205">
                  <c:v>1274.9499510000001</c:v>
                </c:pt>
                <c:pt idx="3206">
                  <c:v>1274.5</c:v>
                </c:pt>
                <c:pt idx="3207">
                  <c:v>1269.75</c:v>
                </c:pt>
                <c:pt idx="3208">
                  <c:v>1258.400024</c:v>
                </c:pt>
                <c:pt idx="3209">
                  <c:v>1258.974976</c:v>
                </c:pt>
                <c:pt idx="3210">
                  <c:v>1252.6999510000001</c:v>
                </c:pt>
                <c:pt idx="3211">
                  <c:v>1248</c:v>
                </c:pt>
                <c:pt idx="3212">
                  <c:v>1245</c:v>
                </c:pt>
                <c:pt idx="3213">
                  <c:v>1252.1999510000001</c:v>
                </c:pt>
                <c:pt idx="3214">
                  <c:v>1249.025024</c:v>
                </c:pt>
                <c:pt idx="3215">
                  <c:v>1230.5</c:v>
                </c:pt>
                <c:pt idx="3216">
                  <c:v>1245</c:v>
                </c:pt>
                <c:pt idx="3217">
                  <c:v>1237.4250489999999</c:v>
                </c:pt>
                <c:pt idx="3218">
                  <c:v>1234.1999510000001</c:v>
                </c:pt>
                <c:pt idx="3219">
                  <c:v>1237</c:v>
                </c:pt>
                <c:pt idx="3220">
                  <c:v>1241.474976</c:v>
                </c:pt>
                <c:pt idx="3221">
                  <c:v>1248.5</c:v>
                </c:pt>
                <c:pt idx="3222">
                  <c:v>1265.8249510000001</c:v>
                </c:pt>
                <c:pt idx="3223">
                  <c:v>1248.8000489999999</c:v>
                </c:pt>
                <c:pt idx="3224">
                  <c:v>1258.5</c:v>
                </c:pt>
                <c:pt idx="3225">
                  <c:v>1259.474976</c:v>
                </c:pt>
                <c:pt idx="3226">
                  <c:v>1252.5</c:v>
                </c:pt>
                <c:pt idx="3227">
                  <c:v>1257</c:v>
                </c:pt>
                <c:pt idx="3228">
                  <c:v>1270.5</c:v>
                </c:pt>
                <c:pt idx="3229">
                  <c:v>1263.4499510000001</c:v>
                </c:pt>
                <c:pt idx="3230">
                  <c:v>1267</c:v>
                </c:pt>
                <c:pt idx="3231">
                  <c:v>1263.1999510000001</c:v>
                </c:pt>
                <c:pt idx="3232">
                  <c:v>1256.099976</c:v>
                </c:pt>
                <c:pt idx="3233">
                  <c:v>1257</c:v>
                </c:pt>
                <c:pt idx="3234">
                  <c:v>1242</c:v>
                </c:pt>
                <c:pt idx="3235">
                  <c:v>1227.150024</c:v>
                </c:pt>
                <c:pt idx="3236">
                  <c:v>1227</c:v>
                </c:pt>
                <c:pt idx="3237">
                  <c:v>1221.724976</c:v>
                </c:pt>
                <c:pt idx="3238">
                  <c:v>1227.5</c:v>
                </c:pt>
                <c:pt idx="3239">
                  <c:v>1233.974976</c:v>
                </c:pt>
                <c:pt idx="3240">
                  <c:v>1234.974976</c:v>
                </c:pt>
                <c:pt idx="3241">
                  <c:v>1257.224976</c:v>
                </c:pt>
                <c:pt idx="3242">
                  <c:v>1277.5</c:v>
                </c:pt>
                <c:pt idx="3243">
                  <c:v>1304.474976</c:v>
                </c:pt>
                <c:pt idx="3244">
                  <c:v>1295</c:v>
                </c:pt>
                <c:pt idx="3245">
                  <c:v>1307.474976</c:v>
                </c:pt>
                <c:pt idx="3246">
                  <c:v>1306.8249510000001</c:v>
                </c:pt>
                <c:pt idx="3247">
                  <c:v>1297.900024</c:v>
                </c:pt>
                <c:pt idx="3248">
                  <c:v>1314.5</c:v>
                </c:pt>
                <c:pt idx="3249">
                  <c:v>1310.4499510000001</c:v>
                </c:pt>
                <c:pt idx="3250">
                  <c:v>1307</c:v>
                </c:pt>
                <c:pt idx="3251">
                  <c:v>1284.5749510000001</c:v>
                </c:pt>
                <c:pt idx="3252">
                  <c:v>1296.5749510000001</c:v>
                </c:pt>
                <c:pt idx="3253">
                  <c:v>1310</c:v>
                </c:pt>
                <c:pt idx="3254">
                  <c:v>1320</c:v>
                </c:pt>
                <c:pt idx="3255">
                  <c:v>1313.4250489999999</c:v>
                </c:pt>
                <c:pt idx="3256">
                  <c:v>1337</c:v>
                </c:pt>
                <c:pt idx="3257">
                  <c:v>1318.349976</c:v>
                </c:pt>
                <c:pt idx="3258">
                  <c:v>1335.900024</c:v>
                </c:pt>
                <c:pt idx="3259">
                  <c:v>1384</c:v>
                </c:pt>
                <c:pt idx="3260">
                  <c:v>1379.5</c:v>
                </c:pt>
                <c:pt idx="3261">
                  <c:v>1375</c:v>
                </c:pt>
                <c:pt idx="3262">
                  <c:v>1363</c:v>
                </c:pt>
                <c:pt idx="3263">
                  <c:v>1388.6999510000001</c:v>
                </c:pt>
                <c:pt idx="3264">
                  <c:v>1378.275024</c:v>
                </c:pt>
                <c:pt idx="3265">
                  <c:v>1377.5</c:v>
                </c:pt>
                <c:pt idx="3266">
                  <c:v>1381.5</c:v>
                </c:pt>
                <c:pt idx="3267">
                  <c:v>1374.0500489999999</c:v>
                </c:pt>
                <c:pt idx="3268">
                  <c:v>1363.4499510000001</c:v>
                </c:pt>
                <c:pt idx="3269">
                  <c:v>1350.5</c:v>
                </c:pt>
                <c:pt idx="3270">
                  <c:v>1354.849976</c:v>
                </c:pt>
                <c:pt idx="3271">
                  <c:v>1346.5</c:v>
                </c:pt>
                <c:pt idx="3272">
                  <c:v>1351.4499510000001</c:v>
                </c:pt>
                <c:pt idx="3273">
                  <c:v>1347.9499510000001</c:v>
                </c:pt>
                <c:pt idx="3274">
                  <c:v>1351.1999510000001</c:v>
                </c:pt>
                <c:pt idx="3275">
                  <c:v>1346.5</c:v>
                </c:pt>
                <c:pt idx="3276">
                  <c:v>1333.474976</c:v>
                </c:pt>
                <c:pt idx="3277">
                  <c:v>1334</c:v>
                </c:pt>
                <c:pt idx="3278">
                  <c:v>1329.25</c:v>
                </c:pt>
                <c:pt idx="3279">
                  <c:v>1325.849976</c:v>
                </c:pt>
                <c:pt idx="3280">
                  <c:v>1322.5</c:v>
                </c:pt>
                <c:pt idx="3281">
                  <c:v>1322.974976</c:v>
                </c:pt>
                <c:pt idx="3282">
                  <c:v>1322.5</c:v>
                </c:pt>
                <c:pt idx="3283">
                  <c:v>1336.3249510000001</c:v>
                </c:pt>
                <c:pt idx="3284">
                  <c:v>1331</c:v>
                </c:pt>
                <c:pt idx="3285">
                  <c:v>1325.724976</c:v>
                </c:pt>
                <c:pt idx="3286">
                  <c:v>1316</c:v>
                </c:pt>
                <c:pt idx="3287">
                  <c:v>1292.224976</c:v>
                </c:pt>
                <c:pt idx="3288">
                  <c:v>1294.474976</c:v>
                </c:pt>
                <c:pt idx="3289">
                  <c:v>1298.900024</c:v>
                </c:pt>
                <c:pt idx="3290">
                  <c:v>1296.375</c:v>
                </c:pt>
                <c:pt idx="3291">
                  <c:v>1304</c:v>
                </c:pt>
                <c:pt idx="3292">
                  <c:v>1331.9499510000001</c:v>
                </c:pt>
                <c:pt idx="3293">
                  <c:v>1344.875</c:v>
                </c:pt>
                <c:pt idx="3294">
                  <c:v>1329.25</c:v>
                </c:pt>
                <c:pt idx="3295">
                  <c:v>1326.75</c:v>
                </c:pt>
                <c:pt idx="3296">
                  <c:v>1354.4499510000001</c:v>
                </c:pt>
                <c:pt idx="3297">
                  <c:v>1347.400024</c:v>
                </c:pt>
                <c:pt idx="3298">
                  <c:v>1334.8000489999999</c:v>
                </c:pt>
                <c:pt idx="3299">
                  <c:v>1334.5</c:v>
                </c:pt>
                <c:pt idx="3300">
                  <c:v>1331</c:v>
                </c:pt>
                <c:pt idx="3301">
                  <c:v>1349.75</c:v>
                </c:pt>
                <c:pt idx="3302">
                  <c:v>1363.4250489999999</c:v>
                </c:pt>
                <c:pt idx="3303">
                  <c:v>1360.5</c:v>
                </c:pt>
                <c:pt idx="3304">
                  <c:v>1408</c:v>
                </c:pt>
                <c:pt idx="3305">
                  <c:v>1410.9499510000001</c:v>
                </c:pt>
                <c:pt idx="3306">
                  <c:v>1402.5</c:v>
                </c:pt>
                <c:pt idx="3307">
                  <c:v>1404</c:v>
                </c:pt>
                <c:pt idx="3308">
                  <c:v>1430.8249510000001</c:v>
                </c:pt>
                <c:pt idx="3309">
                  <c:v>1462.5</c:v>
                </c:pt>
                <c:pt idx="3310">
                  <c:v>1466.5</c:v>
                </c:pt>
                <c:pt idx="3311">
                  <c:v>1491</c:v>
                </c:pt>
                <c:pt idx="3312">
                  <c:v>1567.349976</c:v>
                </c:pt>
                <c:pt idx="3313">
                  <c:v>1571.1750489999999</c:v>
                </c:pt>
                <c:pt idx="3314">
                  <c:v>1629.525024</c:v>
                </c:pt>
                <c:pt idx="3315">
                  <c:v>1589.900024</c:v>
                </c:pt>
                <c:pt idx="3316">
                  <c:v>1612.5</c:v>
                </c:pt>
                <c:pt idx="3317">
                  <c:v>1601.900024</c:v>
                </c:pt>
                <c:pt idx="3318">
                  <c:v>1575</c:v>
                </c:pt>
                <c:pt idx="3319">
                  <c:v>1595</c:v>
                </c:pt>
                <c:pt idx="3320">
                  <c:v>1595</c:v>
                </c:pt>
                <c:pt idx="3321">
                  <c:v>1594</c:v>
                </c:pt>
                <c:pt idx="3322">
                  <c:v>1538.5749510000001</c:v>
                </c:pt>
                <c:pt idx="3323">
                  <c:v>1515.5</c:v>
                </c:pt>
                <c:pt idx="3324">
                  <c:v>1513.8000489999999</c:v>
                </c:pt>
                <c:pt idx="3325">
                  <c:v>1497</c:v>
                </c:pt>
                <c:pt idx="3326">
                  <c:v>1511.6750489999999</c:v>
                </c:pt>
                <c:pt idx="3327">
                  <c:v>1487.224976</c:v>
                </c:pt>
                <c:pt idx="3328">
                  <c:v>1471.5</c:v>
                </c:pt>
                <c:pt idx="3329">
                  <c:v>1499.8000489999999</c:v>
                </c:pt>
                <c:pt idx="3330">
                  <c:v>1476.650024</c:v>
                </c:pt>
                <c:pt idx="3331">
                  <c:v>1492.525024</c:v>
                </c:pt>
                <c:pt idx="3332">
                  <c:v>1531.3000489999999</c:v>
                </c:pt>
                <c:pt idx="3333">
                  <c:v>1539.5</c:v>
                </c:pt>
                <c:pt idx="3334">
                  <c:v>1544.5</c:v>
                </c:pt>
                <c:pt idx="3335">
                  <c:v>1544.974976</c:v>
                </c:pt>
                <c:pt idx="3336">
                  <c:v>1539.275024</c:v>
                </c:pt>
                <c:pt idx="3337">
                  <c:v>1531.974976</c:v>
                </c:pt>
                <c:pt idx="3338">
                  <c:v>1530.599976</c:v>
                </c:pt>
                <c:pt idx="3339">
                  <c:v>1556.8249510000001</c:v>
                </c:pt>
                <c:pt idx="3340">
                  <c:v>1563.5</c:v>
                </c:pt>
                <c:pt idx="3341">
                  <c:v>1544.5</c:v>
                </c:pt>
                <c:pt idx="3342">
                  <c:v>1527.4499510000001</c:v>
                </c:pt>
                <c:pt idx="3343">
                  <c:v>1531.599976</c:v>
                </c:pt>
                <c:pt idx="3344">
                  <c:v>1541.9499510000001</c:v>
                </c:pt>
                <c:pt idx="3345">
                  <c:v>1469.849976</c:v>
                </c:pt>
                <c:pt idx="3346">
                  <c:v>1461.525024</c:v>
                </c:pt>
                <c:pt idx="3347">
                  <c:v>1451.275024</c:v>
                </c:pt>
                <c:pt idx="3348">
                  <c:v>1436</c:v>
                </c:pt>
                <c:pt idx="3349">
                  <c:v>1424</c:v>
                </c:pt>
                <c:pt idx="3350">
                  <c:v>1436.599976</c:v>
                </c:pt>
                <c:pt idx="3351">
                  <c:v>1442.150024</c:v>
                </c:pt>
                <c:pt idx="3352">
                  <c:v>1437.974976</c:v>
                </c:pt>
                <c:pt idx="3353">
                  <c:v>1417.0500489999999</c:v>
                </c:pt>
                <c:pt idx="3354">
                  <c:v>1413.6999510000001</c:v>
                </c:pt>
                <c:pt idx="3355">
                  <c:v>1431.5</c:v>
                </c:pt>
                <c:pt idx="3356">
                  <c:v>1437.5</c:v>
                </c:pt>
                <c:pt idx="3357">
                  <c:v>1457</c:v>
                </c:pt>
                <c:pt idx="3358">
                  <c:v>1464.9499510000001</c:v>
                </c:pt>
                <c:pt idx="3359">
                  <c:v>1467</c:v>
                </c:pt>
                <c:pt idx="3360">
                  <c:v>1481.875</c:v>
                </c:pt>
                <c:pt idx="3361">
                  <c:v>1480</c:v>
                </c:pt>
                <c:pt idx="3362">
                  <c:v>1481.75</c:v>
                </c:pt>
                <c:pt idx="3363">
                  <c:v>1478.625</c:v>
                </c:pt>
                <c:pt idx="3364">
                  <c:v>1512.5</c:v>
                </c:pt>
                <c:pt idx="3365">
                  <c:v>1575</c:v>
                </c:pt>
                <c:pt idx="3366">
                  <c:v>1620.400024</c:v>
                </c:pt>
                <c:pt idx="3367">
                  <c:v>1599.974976</c:v>
                </c:pt>
                <c:pt idx="3368">
                  <c:v>1597.474976</c:v>
                </c:pt>
                <c:pt idx="3369">
                  <c:v>1596.724976</c:v>
                </c:pt>
                <c:pt idx="3370">
                  <c:v>1608.599976</c:v>
                </c:pt>
                <c:pt idx="3371">
                  <c:v>1711.1750489999999</c:v>
                </c:pt>
                <c:pt idx="3372">
                  <c:v>1778.9499510000001</c:v>
                </c:pt>
                <c:pt idx="3373">
                  <c:v>1721.5749510000001</c:v>
                </c:pt>
                <c:pt idx="3374">
                  <c:v>1741.5</c:v>
                </c:pt>
                <c:pt idx="3375">
                  <c:v>1780</c:v>
                </c:pt>
                <c:pt idx="3376">
                  <c:v>1772</c:v>
                </c:pt>
                <c:pt idx="3377">
                  <c:v>1774.5</c:v>
                </c:pt>
                <c:pt idx="3378">
                  <c:v>1766.099976</c:v>
                </c:pt>
                <c:pt idx="3379">
                  <c:v>1763</c:v>
                </c:pt>
                <c:pt idx="3380">
                  <c:v>1748.5</c:v>
                </c:pt>
                <c:pt idx="3381">
                  <c:v>1745</c:v>
                </c:pt>
                <c:pt idx="3382">
                  <c:v>1743.25</c:v>
                </c:pt>
                <c:pt idx="3383">
                  <c:v>1747.375</c:v>
                </c:pt>
                <c:pt idx="3384">
                  <c:v>1755.5749510000001</c:v>
                </c:pt>
                <c:pt idx="3385">
                  <c:v>1742.5</c:v>
                </c:pt>
                <c:pt idx="3386">
                  <c:v>1735.5</c:v>
                </c:pt>
                <c:pt idx="3387">
                  <c:v>1747.900024</c:v>
                </c:pt>
                <c:pt idx="3388">
                  <c:v>1754.5</c:v>
                </c:pt>
                <c:pt idx="3389">
                  <c:v>1766.5749510000001</c:v>
                </c:pt>
                <c:pt idx="3390">
                  <c:v>1758.849976</c:v>
                </c:pt>
                <c:pt idx="3391">
                  <c:v>1796</c:v>
                </c:pt>
                <c:pt idx="3392">
                  <c:v>1787.474976</c:v>
                </c:pt>
                <c:pt idx="3393">
                  <c:v>1772.5</c:v>
                </c:pt>
                <c:pt idx="3394">
                  <c:v>1807.5</c:v>
                </c:pt>
                <c:pt idx="3395">
                  <c:v>1837.400024</c:v>
                </c:pt>
                <c:pt idx="3396">
                  <c:v>1808.25</c:v>
                </c:pt>
                <c:pt idx="3397">
                  <c:v>1772</c:v>
                </c:pt>
                <c:pt idx="3398">
                  <c:v>1766.5</c:v>
                </c:pt>
                <c:pt idx="3399">
                  <c:v>1759.0500489999999</c:v>
                </c:pt>
                <c:pt idx="3400">
                  <c:v>1757.5</c:v>
                </c:pt>
                <c:pt idx="3401">
                  <c:v>1749</c:v>
                </c:pt>
                <c:pt idx="3402">
                  <c:v>1751.900024</c:v>
                </c:pt>
                <c:pt idx="3403">
                  <c:v>1734.900024</c:v>
                </c:pt>
                <c:pt idx="3404">
                  <c:v>1749</c:v>
                </c:pt>
                <c:pt idx="3405">
                  <c:v>1757.3000489999999</c:v>
                </c:pt>
                <c:pt idx="3406">
                  <c:v>1763</c:v>
                </c:pt>
                <c:pt idx="3407">
                  <c:v>1785</c:v>
                </c:pt>
                <c:pt idx="3408">
                  <c:v>1831.650024</c:v>
                </c:pt>
                <c:pt idx="3409">
                  <c:v>1832.3000489999999</c:v>
                </c:pt>
                <c:pt idx="3410">
                  <c:v>1847.099976</c:v>
                </c:pt>
                <c:pt idx="3411">
                  <c:v>1867.9499510000001</c:v>
                </c:pt>
                <c:pt idx="3412">
                  <c:v>1839</c:v>
                </c:pt>
                <c:pt idx="3413">
                  <c:v>1836.3000489999999</c:v>
                </c:pt>
                <c:pt idx="3414">
                  <c:v>1832</c:v>
                </c:pt>
                <c:pt idx="3415">
                  <c:v>1827</c:v>
                </c:pt>
                <c:pt idx="3416">
                  <c:v>1822.349976</c:v>
                </c:pt>
                <c:pt idx="3417">
                  <c:v>1861</c:v>
                </c:pt>
                <c:pt idx="3418">
                  <c:v>1885.150024</c:v>
                </c:pt>
                <c:pt idx="3419">
                  <c:v>1871</c:v>
                </c:pt>
                <c:pt idx="3420">
                  <c:v>1867.400024</c:v>
                </c:pt>
                <c:pt idx="3421">
                  <c:v>1857.8000489999999</c:v>
                </c:pt>
                <c:pt idx="3422">
                  <c:v>1879.900024</c:v>
                </c:pt>
                <c:pt idx="3423">
                  <c:v>1879.900024</c:v>
                </c:pt>
                <c:pt idx="3424">
                  <c:v>1887.5</c:v>
                </c:pt>
                <c:pt idx="3425">
                  <c:v>1921</c:v>
                </c:pt>
                <c:pt idx="3426">
                  <c:v>1924.400024</c:v>
                </c:pt>
                <c:pt idx="3427">
                  <c:v>1898.900024</c:v>
                </c:pt>
                <c:pt idx="3428">
                  <c:v>1998</c:v>
                </c:pt>
                <c:pt idx="3429">
                  <c:v>1990.900024</c:v>
                </c:pt>
                <c:pt idx="3430">
                  <c:v>1997.900024</c:v>
                </c:pt>
                <c:pt idx="3431">
                  <c:v>1996</c:v>
                </c:pt>
                <c:pt idx="3432">
                  <c:v>2009</c:v>
                </c:pt>
                <c:pt idx="3433">
                  <c:v>2011.6999510000001</c:v>
                </c:pt>
                <c:pt idx="3434">
                  <c:v>2010.4499510000001</c:v>
                </c:pt>
                <c:pt idx="3435">
                  <c:v>2000</c:v>
                </c:pt>
                <c:pt idx="3436">
                  <c:v>2009.9499510000001</c:v>
                </c:pt>
                <c:pt idx="3437">
                  <c:v>2015</c:v>
                </c:pt>
                <c:pt idx="3438">
                  <c:v>2002</c:v>
                </c:pt>
                <c:pt idx="3439">
                  <c:v>1985</c:v>
                </c:pt>
                <c:pt idx="3440">
                  <c:v>1964.650024</c:v>
                </c:pt>
                <c:pt idx="3441">
                  <c:v>1954.6999510000001</c:v>
                </c:pt>
                <c:pt idx="3442">
                  <c:v>1947</c:v>
                </c:pt>
                <c:pt idx="3443">
                  <c:v>1981.5500489999999</c:v>
                </c:pt>
                <c:pt idx="3444">
                  <c:v>1985</c:v>
                </c:pt>
                <c:pt idx="3445">
                  <c:v>1982.0500489999999</c:v>
                </c:pt>
                <c:pt idx="3446">
                  <c:v>1998.9499510000001</c:v>
                </c:pt>
                <c:pt idx="3447">
                  <c:v>1979.150024</c:v>
                </c:pt>
                <c:pt idx="3448">
                  <c:v>1978.3000489999999</c:v>
                </c:pt>
                <c:pt idx="3449">
                  <c:v>1980.8000489999999</c:v>
                </c:pt>
                <c:pt idx="3450">
                  <c:v>1996.5</c:v>
                </c:pt>
                <c:pt idx="3451">
                  <c:v>2004.25</c:v>
                </c:pt>
                <c:pt idx="3452">
                  <c:v>2024.599976</c:v>
                </c:pt>
                <c:pt idx="3453">
                  <c:v>2020.0500489999999</c:v>
                </c:pt>
                <c:pt idx="3454">
                  <c:v>2021.900024</c:v>
                </c:pt>
                <c:pt idx="3455">
                  <c:v>2024</c:v>
                </c:pt>
                <c:pt idx="3456">
                  <c:v>2024</c:v>
                </c:pt>
                <c:pt idx="3457">
                  <c:v>2038</c:v>
                </c:pt>
                <c:pt idx="3458">
                  <c:v>2046</c:v>
                </c:pt>
                <c:pt idx="3459">
                  <c:v>2059</c:v>
                </c:pt>
                <c:pt idx="3460">
                  <c:v>2072</c:v>
                </c:pt>
                <c:pt idx="3461">
                  <c:v>2076.6000979999999</c:v>
                </c:pt>
                <c:pt idx="3462">
                  <c:v>2085</c:v>
                </c:pt>
                <c:pt idx="3463">
                  <c:v>2092</c:v>
                </c:pt>
                <c:pt idx="3464">
                  <c:v>2090</c:v>
                </c:pt>
                <c:pt idx="3465">
                  <c:v>2104.75</c:v>
                </c:pt>
                <c:pt idx="3466">
                  <c:v>2107.25</c:v>
                </c:pt>
                <c:pt idx="3467">
                  <c:v>2081.5</c:v>
                </c:pt>
                <c:pt idx="3468">
                  <c:v>2084</c:v>
                </c:pt>
                <c:pt idx="3469">
                  <c:v>2093.3999020000001</c:v>
                </c:pt>
                <c:pt idx="3470">
                  <c:v>2089</c:v>
                </c:pt>
                <c:pt idx="3471">
                  <c:v>2068.8999020000001</c:v>
                </c:pt>
                <c:pt idx="3472">
                  <c:v>2071.5500489999999</c:v>
                </c:pt>
                <c:pt idx="3473">
                  <c:v>2077.8000489999999</c:v>
                </c:pt>
                <c:pt idx="3474">
                  <c:v>2078.8000489999999</c:v>
                </c:pt>
                <c:pt idx="3475">
                  <c:v>2089</c:v>
                </c:pt>
                <c:pt idx="3476">
                  <c:v>2121</c:v>
                </c:pt>
                <c:pt idx="3477">
                  <c:v>2210.5</c:v>
                </c:pt>
                <c:pt idx="3478">
                  <c:v>2211.8999020000001</c:v>
                </c:pt>
                <c:pt idx="3479">
                  <c:v>2199</c:v>
                </c:pt>
                <c:pt idx="3480">
                  <c:v>2209.6999510000001</c:v>
                </c:pt>
                <c:pt idx="3481">
                  <c:v>2190</c:v>
                </c:pt>
                <c:pt idx="3482">
                  <c:v>2275.9499510000001</c:v>
                </c:pt>
                <c:pt idx="3483">
                  <c:v>2255</c:v>
                </c:pt>
                <c:pt idx="3484">
                  <c:v>2156.6499020000001</c:v>
                </c:pt>
                <c:pt idx="3485">
                  <c:v>2120</c:v>
                </c:pt>
                <c:pt idx="3486">
                  <c:v>2122.1999510000001</c:v>
                </c:pt>
                <c:pt idx="3487">
                  <c:v>2107.6499020000001</c:v>
                </c:pt>
                <c:pt idx="3488">
                  <c:v>2105.9499510000001</c:v>
                </c:pt>
                <c:pt idx="3489">
                  <c:v>2013</c:v>
                </c:pt>
                <c:pt idx="3490">
                  <c:v>1978</c:v>
                </c:pt>
                <c:pt idx="3491">
                  <c:v>1955.5500489999999</c:v>
                </c:pt>
                <c:pt idx="3492">
                  <c:v>1971.900024</c:v>
                </c:pt>
                <c:pt idx="3493">
                  <c:v>1989</c:v>
                </c:pt>
                <c:pt idx="3494">
                  <c:v>1929</c:v>
                </c:pt>
                <c:pt idx="3495">
                  <c:v>1916</c:v>
                </c:pt>
                <c:pt idx="3496">
                  <c:v>1898</c:v>
                </c:pt>
                <c:pt idx="3497">
                  <c:v>1874</c:v>
                </c:pt>
                <c:pt idx="3498">
                  <c:v>1876.900024</c:v>
                </c:pt>
                <c:pt idx="3499">
                  <c:v>1853.900024</c:v>
                </c:pt>
                <c:pt idx="3500">
                  <c:v>1877.9499510000001</c:v>
                </c:pt>
                <c:pt idx="3501">
                  <c:v>1909.400024</c:v>
                </c:pt>
                <c:pt idx="3502">
                  <c:v>1943.900024</c:v>
                </c:pt>
                <c:pt idx="3503">
                  <c:v>1944.349976</c:v>
                </c:pt>
                <c:pt idx="3504">
                  <c:v>1954.599976</c:v>
                </c:pt>
                <c:pt idx="3505">
                  <c:v>1927.349976</c:v>
                </c:pt>
                <c:pt idx="3506">
                  <c:v>1937.5</c:v>
                </c:pt>
                <c:pt idx="3507">
                  <c:v>1949</c:v>
                </c:pt>
                <c:pt idx="3508">
                  <c:v>1961.9499510000001</c:v>
                </c:pt>
                <c:pt idx="3509">
                  <c:v>1946.099976</c:v>
                </c:pt>
                <c:pt idx="3510">
                  <c:v>1939</c:v>
                </c:pt>
                <c:pt idx="3511">
                  <c:v>1929.900024</c:v>
                </c:pt>
                <c:pt idx="3512">
                  <c:v>1899</c:v>
                </c:pt>
                <c:pt idx="3513">
                  <c:v>1899.8000489999999</c:v>
                </c:pt>
                <c:pt idx="3514">
                  <c:v>1907.349976</c:v>
                </c:pt>
                <c:pt idx="3515">
                  <c:v>1902</c:v>
                </c:pt>
                <c:pt idx="3516">
                  <c:v>1871.0500489999999</c:v>
                </c:pt>
                <c:pt idx="3517">
                  <c:v>1847.599976</c:v>
                </c:pt>
                <c:pt idx="3518">
                  <c:v>1860</c:v>
                </c:pt>
                <c:pt idx="3519">
                  <c:v>1897.900024</c:v>
                </c:pt>
                <c:pt idx="3520">
                  <c:v>1989</c:v>
                </c:pt>
                <c:pt idx="3521">
                  <c:v>1997</c:v>
                </c:pt>
                <c:pt idx="3522">
                  <c:v>1991</c:v>
                </c:pt>
                <c:pt idx="3523">
                  <c:v>1990</c:v>
                </c:pt>
                <c:pt idx="3524">
                  <c:v>2019.400024</c:v>
                </c:pt>
                <c:pt idx="3525">
                  <c:v>2018</c:v>
                </c:pt>
                <c:pt idx="3526">
                  <c:v>2017</c:v>
                </c:pt>
                <c:pt idx="3527">
                  <c:v>2003.900024</c:v>
                </c:pt>
                <c:pt idx="3528">
                  <c:v>2011</c:v>
                </c:pt>
                <c:pt idx="3529">
                  <c:v>2010</c:v>
                </c:pt>
                <c:pt idx="3530">
                  <c:v>2022</c:v>
                </c:pt>
                <c:pt idx="3531">
                  <c:v>2029.6999510000001</c:v>
                </c:pt>
                <c:pt idx="3532">
                  <c:v>1998.9499510000001</c:v>
                </c:pt>
                <c:pt idx="3533">
                  <c:v>2004.900024</c:v>
                </c:pt>
                <c:pt idx="3534">
                  <c:v>2002</c:v>
                </c:pt>
                <c:pt idx="3535">
                  <c:v>1984.8000489999999</c:v>
                </c:pt>
                <c:pt idx="3536">
                  <c:v>1974.900024</c:v>
                </c:pt>
                <c:pt idx="3537">
                  <c:v>1950</c:v>
                </c:pt>
                <c:pt idx="3538">
                  <c:v>1938.900024</c:v>
                </c:pt>
                <c:pt idx="3539">
                  <c:v>1921.8000489999999</c:v>
                </c:pt>
                <c:pt idx="3540">
                  <c:v>1941.6999510000001</c:v>
                </c:pt>
                <c:pt idx="3541">
                  <c:v>1920</c:v>
                </c:pt>
                <c:pt idx="3542">
                  <c:v>1909</c:v>
                </c:pt>
                <c:pt idx="3543">
                  <c:v>1910</c:v>
                </c:pt>
                <c:pt idx="3544">
                  <c:v>1934.4499510000001</c:v>
                </c:pt>
                <c:pt idx="3545">
                  <c:v>1944.9499510000001</c:v>
                </c:pt>
                <c:pt idx="3546">
                  <c:v>1901.1999510000001</c:v>
                </c:pt>
                <c:pt idx="3547">
                  <c:v>1908.8000489999999</c:v>
                </c:pt>
                <c:pt idx="3548">
                  <c:v>1906.400024</c:v>
                </c:pt>
                <c:pt idx="3549">
                  <c:v>1919</c:v>
                </c:pt>
                <c:pt idx="3550">
                  <c:v>1905</c:v>
                </c:pt>
                <c:pt idx="3551">
                  <c:v>1875</c:v>
                </c:pt>
                <c:pt idx="3552">
                  <c:v>1851</c:v>
                </c:pt>
                <c:pt idx="3553">
                  <c:v>1869.349976</c:v>
                </c:pt>
                <c:pt idx="3554">
                  <c:v>1875</c:v>
                </c:pt>
                <c:pt idx="3555">
                  <c:v>1898</c:v>
                </c:pt>
                <c:pt idx="3556">
                  <c:v>1904.1999510000001</c:v>
                </c:pt>
                <c:pt idx="3557">
                  <c:v>1932</c:v>
                </c:pt>
                <c:pt idx="3558">
                  <c:v>1918.25</c:v>
                </c:pt>
                <c:pt idx="3559">
                  <c:v>1906.099976</c:v>
                </c:pt>
                <c:pt idx="3560">
                  <c:v>1905.25</c:v>
                </c:pt>
                <c:pt idx="3561">
                  <c:v>1935</c:v>
                </c:pt>
                <c:pt idx="3562">
                  <c:v>1962</c:v>
                </c:pt>
                <c:pt idx="3563">
                  <c:v>1989.0500489999999</c:v>
                </c:pt>
                <c:pt idx="3564">
                  <c:v>1989.5</c:v>
                </c:pt>
                <c:pt idx="3565">
                  <c:v>2019.75</c:v>
                </c:pt>
                <c:pt idx="3566">
                  <c:v>2034.75</c:v>
                </c:pt>
                <c:pt idx="3567">
                  <c:v>2055.4499510000001</c:v>
                </c:pt>
                <c:pt idx="3568">
                  <c:v>2055</c:v>
                </c:pt>
                <c:pt idx="3569">
                  <c:v>2086.8500979999999</c:v>
                </c:pt>
                <c:pt idx="3570">
                  <c:v>2097.9499510000001</c:v>
                </c:pt>
                <c:pt idx="3571">
                  <c:v>2089.5</c:v>
                </c:pt>
                <c:pt idx="3572">
                  <c:v>2096</c:v>
                </c:pt>
                <c:pt idx="3573">
                  <c:v>2070</c:v>
                </c:pt>
                <c:pt idx="3574">
                  <c:v>2075</c:v>
                </c:pt>
                <c:pt idx="3575">
                  <c:v>2052</c:v>
                </c:pt>
                <c:pt idx="3576">
                  <c:v>2041.9499510000001</c:v>
                </c:pt>
                <c:pt idx="3577">
                  <c:v>1971</c:v>
                </c:pt>
                <c:pt idx="3578">
                  <c:v>1933.8000489999999</c:v>
                </c:pt>
                <c:pt idx="3579">
                  <c:v>1940</c:v>
                </c:pt>
                <c:pt idx="3580">
                  <c:v>1930</c:v>
                </c:pt>
                <c:pt idx="3581">
                  <c:v>1990</c:v>
                </c:pt>
                <c:pt idx="3582">
                  <c:v>2045.150024</c:v>
                </c:pt>
                <c:pt idx="3583">
                  <c:v>2074.9499510000001</c:v>
                </c:pt>
                <c:pt idx="3584">
                  <c:v>2071.3500979999999</c:v>
                </c:pt>
                <c:pt idx="3585">
                  <c:v>2005</c:v>
                </c:pt>
                <c:pt idx="3586">
                  <c:v>2007</c:v>
                </c:pt>
                <c:pt idx="3587">
                  <c:v>2015</c:v>
                </c:pt>
                <c:pt idx="3588">
                  <c:v>2024.0500489999999</c:v>
                </c:pt>
                <c:pt idx="3589">
                  <c:v>2033</c:v>
                </c:pt>
                <c:pt idx="3590">
                  <c:v>2033</c:v>
                </c:pt>
                <c:pt idx="3591">
                  <c:v>2024.8000489999999</c:v>
                </c:pt>
                <c:pt idx="3592">
                  <c:v>2015.900024</c:v>
                </c:pt>
                <c:pt idx="3593">
                  <c:v>2007.8000489999999</c:v>
                </c:pt>
                <c:pt idx="3594">
                  <c:v>2068.9499510000001</c:v>
                </c:pt>
                <c:pt idx="3595">
                  <c:v>2064.6000979999999</c:v>
                </c:pt>
                <c:pt idx="3596">
                  <c:v>2030</c:v>
                </c:pt>
                <c:pt idx="3597">
                  <c:v>2044.8000489999999</c:v>
                </c:pt>
                <c:pt idx="3598">
                  <c:v>2016</c:v>
                </c:pt>
                <c:pt idx="3599">
                  <c:v>2007.8000489999999</c:v>
                </c:pt>
                <c:pt idx="3600">
                  <c:v>1994.9499510000001</c:v>
                </c:pt>
                <c:pt idx="3601">
                  <c:v>1998</c:v>
                </c:pt>
                <c:pt idx="3602">
                  <c:v>2014.599976</c:v>
                </c:pt>
                <c:pt idx="3603">
                  <c:v>2039.9499510000001</c:v>
                </c:pt>
                <c:pt idx="3604">
                  <c:v>2086</c:v>
                </c:pt>
                <c:pt idx="3605">
                  <c:v>2089.6000979999999</c:v>
                </c:pt>
                <c:pt idx="3606">
                  <c:v>2079.6999510000001</c:v>
                </c:pt>
                <c:pt idx="3607">
                  <c:v>2054.3999020000001</c:v>
                </c:pt>
                <c:pt idx="3608">
                  <c:v>2075</c:v>
                </c:pt>
                <c:pt idx="3609">
                  <c:v>2098</c:v>
                </c:pt>
                <c:pt idx="3610">
                  <c:v>2085.5</c:v>
                </c:pt>
                <c:pt idx="3611">
                  <c:v>2055</c:v>
                </c:pt>
                <c:pt idx="3612">
                  <c:v>2039</c:v>
                </c:pt>
                <c:pt idx="3613">
                  <c:v>2119.8000489999999</c:v>
                </c:pt>
                <c:pt idx="3614">
                  <c:v>2155.9499510000001</c:v>
                </c:pt>
                <c:pt idx="3615">
                  <c:v>2155</c:v>
                </c:pt>
                <c:pt idx="3616">
                  <c:v>2176</c:v>
                </c:pt>
                <c:pt idx="3617">
                  <c:v>2165.5</c:v>
                </c:pt>
                <c:pt idx="3618">
                  <c:v>2195</c:v>
                </c:pt>
                <c:pt idx="3619">
                  <c:v>2205</c:v>
                </c:pt>
                <c:pt idx="3620">
                  <c:v>2243.9499510000001</c:v>
                </c:pt>
                <c:pt idx="3621">
                  <c:v>2266.9499510000001</c:v>
                </c:pt>
                <c:pt idx="3622">
                  <c:v>2259.3999020000001</c:v>
                </c:pt>
                <c:pt idx="3623">
                  <c:v>2186.0500489999999</c:v>
                </c:pt>
                <c:pt idx="3624">
                  <c:v>2165</c:v>
                </c:pt>
                <c:pt idx="3625">
                  <c:v>2184.3500979999999</c:v>
                </c:pt>
                <c:pt idx="3626">
                  <c:v>2168</c:v>
                </c:pt>
                <c:pt idx="3627">
                  <c:v>2184.1000979999999</c:v>
                </c:pt>
                <c:pt idx="3628">
                  <c:v>2192</c:v>
                </c:pt>
                <c:pt idx="3629">
                  <c:v>2167</c:v>
                </c:pt>
                <c:pt idx="3630">
                  <c:v>2159.8000489999999</c:v>
                </c:pt>
                <c:pt idx="3631">
                  <c:v>2124</c:v>
                </c:pt>
                <c:pt idx="3632">
                  <c:v>2124</c:v>
                </c:pt>
                <c:pt idx="3633">
                  <c:v>2135</c:v>
                </c:pt>
                <c:pt idx="3634">
                  <c:v>2151.3999020000001</c:v>
                </c:pt>
                <c:pt idx="3635">
                  <c:v>2148.6999510000001</c:v>
                </c:pt>
                <c:pt idx="3636">
                  <c:v>2121.9499510000001</c:v>
                </c:pt>
                <c:pt idx="3637">
                  <c:v>2115.3500979999999</c:v>
                </c:pt>
                <c:pt idx="3638">
                  <c:v>2070</c:v>
                </c:pt>
                <c:pt idx="3639">
                  <c:v>2068.9499510000001</c:v>
                </c:pt>
                <c:pt idx="3640">
                  <c:v>2097.5</c:v>
                </c:pt>
                <c:pt idx="3641">
                  <c:v>2123.6999510000001</c:v>
                </c:pt>
                <c:pt idx="3642">
                  <c:v>2156.5500489999999</c:v>
                </c:pt>
                <c:pt idx="3643">
                  <c:v>2204.9499510000001</c:v>
                </c:pt>
                <c:pt idx="3644">
                  <c:v>2247.6499020000001</c:v>
                </c:pt>
                <c:pt idx="3645">
                  <c:v>2224</c:v>
                </c:pt>
                <c:pt idx="3646">
                  <c:v>2199</c:v>
                </c:pt>
                <c:pt idx="3647">
                  <c:v>2189.8000489999999</c:v>
                </c:pt>
                <c:pt idx="3648">
                  <c:v>2235.8500979999999</c:v>
                </c:pt>
                <c:pt idx="3649">
                  <c:v>2263.9499510000001</c:v>
                </c:pt>
                <c:pt idx="3650">
                  <c:v>2266.8999020000001</c:v>
                </c:pt>
                <c:pt idx="3651">
                  <c:v>2285</c:v>
                </c:pt>
                <c:pt idx="3652">
                  <c:v>2263.1000979999999</c:v>
                </c:pt>
                <c:pt idx="3653">
                  <c:v>2262</c:v>
                </c:pt>
                <c:pt idx="3654">
                  <c:v>2260</c:v>
                </c:pt>
                <c:pt idx="3655">
                  <c:v>2276</c:v>
                </c:pt>
                <c:pt idx="3656">
                  <c:v>2284</c:v>
                </c:pt>
                <c:pt idx="3657">
                  <c:v>2292.5</c:v>
                </c:pt>
                <c:pt idx="3658">
                  <c:v>2280</c:v>
                </c:pt>
                <c:pt idx="3659">
                  <c:v>2274.4499510000001</c:v>
                </c:pt>
                <c:pt idx="3660">
                  <c:v>2266.8000489999999</c:v>
                </c:pt>
                <c:pt idx="3661">
                  <c:v>2264</c:v>
                </c:pt>
                <c:pt idx="3662">
                  <c:v>2261.9499510000001</c:v>
                </c:pt>
                <c:pt idx="3663">
                  <c:v>2255</c:v>
                </c:pt>
                <c:pt idx="3664">
                  <c:v>2257</c:v>
                </c:pt>
                <c:pt idx="3665">
                  <c:v>2258.8000489999999</c:v>
                </c:pt>
                <c:pt idx="3666">
                  <c:v>2252</c:v>
                </c:pt>
                <c:pt idx="3667">
                  <c:v>2250</c:v>
                </c:pt>
                <c:pt idx="3668">
                  <c:v>2188.8000489999999</c:v>
                </c:pt>
                <c:pt idx="3669">
                  <c:v>2174.3999020000001</c:v>
                </c:pt>
                <c:pt idx="3670">
                  <c:v>2127.8500979999999</c:v>
                </c:pt>
                <c:pt idx="3671">
                  <c:v>2129</c:v>
                </c:pt>
                <c:pt idx="3672">
                  <c:v>2119.75</c:v>
                </c:pt>
                <c:pt idx="3673">
                  <c:v>2153.6000979999999</c:v>
                </c:pt>
                <c:pt idx="3674">
                  <c:v>2132.5</c:v>
                </c:pt>
                <c:pt idx="3675">
                  <c:v>2125</c:v>
                </c:pt>
                <c:pt idx="3676">
                  <c:v>2116.1999510000001</c:v>
                </c:pt>
                <c:pt idx="3677">
                  <c:v>2097</c:v>
                </c:pt>
                <c:pt idx="3678">
                  <c:v>2117.4499510000001</c:v>
                </c:pt>
                <c:pt idx="3679">
                  <c:v>2130</c:v>
                </c:pt>
                <c:pt idx="3680">
                  <c:v>2120.8000489999999</c:v>
                </c:pt>
                <c:pt idx="3681">
                  <c:v>2135</c:v>
                </c:pt>
                <c:pt idx="3682">
                  <c:v>2129.8000489999999</c:v>
                </c:pt>
                <c:pt idx="3683">
                  <c:v>2142</c:v>
                </c:pt>
                <c:pt idx="3684">
                  <c:v>2185</c:v>
                </c:pt>
                <c:pt idx="3685">
                  <c:v>2211.6999510000001</c:v>
                </c:pt>
                <c:pt idx="3686">
                  <c:v>2217.5</c:v>
                </c:pt>
                <c:pt idx="3687">
                  <c:v>2210</c:v>
                </c:pt>
                <c:pt idx="3688">
                  <c:v>2252.25</c:v>
                </c:pt>
                <c:pt idx="3689">
                  <c:v>2251.9499510000001</c:v>
                </c:pt>
                <c:pt idx="3690">
                  <c:v>2238.5</c:v>
                </c:pt>
                <c:pt idx="3691">
                  <c:v>2281</c:v>
                </c:pt>
                <c:pt idx="3692">
                  <c:v>2267.8999020000001</c:v>
                </c:pt>
                <c:pt idx="3693">
                  <c:v>2246.25</c:v>
                </c:pt>
                <c:pt idx="3694">
                  <c:v>2217.8500979999999</c:v>
                </c:pt>
                <c:pt idx="3695">
                  <c:v>2241.3999020000001</c:v>
                </c:pt>
                <c:pt idx="3696">
                  <c:v>2186</c:v>
                </c:pt>
                <c:pt idx="3697">
                  <c:v>2205</c:v>
                </c:pt>
                <c:pt idx="3698">
                  <c:v>2202</c:v>
                </c:pt>
                <c:pt idx="3699">
                  <c:v>2235.6499020000001</c:v>
                </c:pt>
                <c:pt idx="3700">
                  <c:v>2259.8999020000001</c:v>
                </c:pt>
                <c:pt idx="3701">
                  <c:v>2282</c:v>
                </c:pt>
                <c:pt idx="3702">
                  <c:v>2274.8500979999999</c:v>
                </c:pt>
                <c:pt idx="3703">
                  <c:v>2252.1499020000001</c:v>
                </c:pt>
                <c:pt idx="3704">
                  <c:v>2248.1999510000001</c:v>
                </c:pt>
                <c:pt idx="3705">
                  <c:v>2266</c:v>
                </c:pt>
                <c:pt idx="3706">
                  <c:v>2296.1999510000001</c:v>
                </c:pt>
                <c:pt idx="3707">
                  <c:v>2270</c:v>
                </c:pt>
                <c:pt idx="3708">
                  <c:v>2253.6499020000001</c:v>
                </c:pt>
                <c:pt idx="3709">
                  <c:v>2233.5</c:v>
                </c:pt>
                <c:pt idx="3710">
                  <c:v>2202.8500979999999</c:v>
                </c:pt>
                <c:pt idx="3711">
                  <c:v>2195</c:v>
                </c:pt>
                <c:pt idx="3712">
                  <c:v>2165</c:v>
                </c:pt>
                <c:pt idx="3713">
                  <c:v>2157.9499510000001</c:v>
                </c:pt>
                <c:pt idx="3714">
                  <c:v>2173.3999020000001</c:v>
                </c:pt>
                <c:pt idx="3715">
                  <c:v>2156.5500489999999</c:v>
                </c:pt>
                <c:pt idx="3716">
                  <c:v>2142.9499510000001</c:v>
                </c:pt>
                <c:pt idx="3717">
                  <c:v>2135.8000489999999</c:v>
                </c:pt>
                <c:pt idx="3718">
                  <c:v>2129.3999020000001</c:v>
                </c:pt>
                <c:pt idx="3719">
                  <c:v>2099</c:v>
                </c:pt>
                <c:pt idx="3720">
                  <c:v>2061</c:v>
                </c:pt>
                <c:pt idx="3721">
                  <c:v>2092</c:v>
                </c:pt>
                <c:pt idx="3722">
                  <c:v>2107</c:v>
                </c:pt>
                <c:pt idx="3723">
                  <c:v>2085.1999510000001</c:v>
                </c:pt>
                <c:pt idx="3724">
                  <c:v>2104</c:v>
                </c:pt>
                <c:pt idx="3725">
                  <c:v>2095.9499510000001</c:v>
                </c:pt>
                <c:pt idx="3726">
                  <c:v>2081.1499020000001</c:v>
                </c:pt>
                <c:pt idx="3727">
                  <c:v>2087.9499510000001</c:v>
                </c:pt>
                <c:pt idx="3728">
                  <c:v>2094.5</c:v>
                </c:pt>
                <c:pt idx="3729">
                  <c:v>2060</c:v>
                </c:pt>
                <c:pt idx="3730">
                  <c:v>2039.0500489999999</c:v>
                </c:pt>
                <c:pt idx="3731">
                  <c:v>1995</c:v>
                </c:pt>
                <c:pt idx="3732">
                  <c:v>2032.75</c:v>
                </c:pt>
                <c:pt idx="3733">
                  <c:v>2047</c:v>
                </c:pt>
                <c:pt idx="3734">
                  <c:v>2056</c:v>
                </c:pt>
                <c:pt idx="3735">
                  <c:v>2038</c:v>
                </c:pt>
                <c:pt idx="3736">
                  <c:v>2063.8999020000001</c:v>
                </c:pt>
                <c:pt idx="3737">
                  <c:v>2111.5</c:v>
                </c:pt>
                <c:pt idx="3738">
                  <c:v>2083.8500979999999</c:v>
                </c:pt>
                <c:pt idx="3739">
                  <c:v>2099</c:v>
                </c:pt>
                <c:pt idx="3740">
                  <c:v>2130</c:v>
                </c:pt>
                <c:pt idx="3741">
                  <c:v>2129</c:v>
                </c:pt>
                <c:pt idx="3742">
                  <c:v>2201.6999510000001</c:v>
                </c:pt>
                <c:pt idx="3743">
                  <c:v>2260</c:v>
                </c:pt>
                <c:pt idx="3744">
                  <c:v>2284.9499510000001</c:v>
                </c:pt>
                <c:pt idx="3745">
                  <c:v>2275</c:v>
                </c:pt>
                <c:pt idx="3746">
                  <c:v>2229.1999510000001</c:v>
                </c:pt>
                <c:pt idx="3747">
                  <c:v>2211</c:v>
                </c:pt>
                <c:pt idx="3748">
                  <c:v>2210.8000489999999</c:v>
                </c:pt>
                <c:pt idx="3749">
                  <c:v>2204.5</c:v>
                </c:pt>
                <c:pt idx="3750">
                  <c:v>2189.6000979999999</c:v>
                </c:pt>
                <c:pt idx="3751">
                  <c:v>2139</c:v>
                </c:pt>
                <c:pt idx="3752">
                  <c:v>2183.8000489999999</c:v>
                </c:pt>
                <c:pt idx="3753">
                  <c:v>2200</c:v>
                </c:pt>
                <c:pt idx="3754">
                  <c:v>2211.5</c:v>
                </c:pt>
                <c:pt idx="3755">
                  <c:v>2187.75</c:v>
                </c:pt>
                <c:pt idx="3756">
                  <c:v>2154.6499020000001</c:v>
                </c:pt>
                <c:pt idx="3757">
                  <c:v>2135</c:v>
                </c:pt>
                <c:pt idx="3758">
                  <c:v>2126.6000979999999</c:v>
                </c:pt>
                <c:pt idx="3759">
                  <c:v>2107</c:v>
                </c:pt>
                <c:pt idx="3760">
                  <c:v>2084.9499510000001</c:v>
                </c:pt>
                <c:pt idx="3761">
                  <c:v>2097.8999020000001</c:v>
                </c:pt>
                <c:pt idx="3762">
                  <c:v>2071.6999510000001</c:v>
                </c:pt>
                <c:pt idx="3763">
                  <c:v>2094.3999020000001</c:v>
                </c:pt>
                <c:pt idx="3764">
                  <c:v>2085</c:v>
                </c:pt>
                <c:pt idx="3765">
                  <c:v>2067.6999510000001</c:v>
                </c:pt>
                <c:pt idx="3766">
                  <c:v>2062</c:v>
                </c:pt>
                <c:pt idx="3767">
                  <c:v>2082</c:v>
                </c:pt>
                <c:pt idx="3768">
                  <c:v>2126.8000489999999</c:v>
                </c:pt>
                <c:pt idx="3769">
                  <c:v>2128</c:v>
                </c:pt>
                <c:pt idx="3770">
                  <c:v>2127.9499510000001</c:v>
                </c:pt>
                <c:pt idx="3771">
                  <c:v>2060.8500979999999</c:v>
                </c:pt>
                <c:pt idx="3772">
                  <c:v>2048</c:v>
                </c:pt>
                <c:pt idx="3773">
                  <c:v>2083.6499020000001</c:v>
                </c:pt>
                <c:pt idx="3774">
                  <c:v>2077.3999020000001</c:v>
                </c:pt>
                <c:pt idx="3775">
                  <c:v>2136</c:v>
                </c:pt>
                <c:pt idx="3776">
                  <c:v>2169</c:v>
                </c:pt>
                <c:pt idx="3777">
                  <c:v>2203.4499510000001</c:v>
                </c:pt>
                <c:pt idx="3778">
                  <c:v>2236.5</c:v>
                </c:pt>
                <c:pt idx="3779">
                  <c:v>2246.6999510000001</c:v>
                </c:pt>
                <c:pt idx="3780">
                  <c:v>2241.9499510000001</c:v>
                </c:pt>
                <c:pt idx="3781">
                  <c:v>2243.5500489999999</c:v>
                </c:pt>
                <c:pt idx="3782">
                  <c:v>2229</c:v>
                </c:pt>
                <c:pt idx="3783">
                  <c:v>2226.3999020000001</c:v>
                </c:pt>
                <c:pt idx="3784">
                  <c:v>2225</c:v>
                </c:pt>
                <c:pt idx="3785">
                  <c:v>2197</c:v>
                </c:pt>
                <c:pt idx="3786">
                  <c:v>2183.8999020000001</c:v>
                </c:pt>
                <c:pt idx="3787">
                  <c:v>2179.9499510000001</c:v>
                </c:pt>
                <c:pt idx="3788">
                  <c:v>2223</c:v>
                </c:pt>
                <c:pt idx="3789">
                  <c:v>2225.9499510000001</c:v>
                </c:pt>
                <c:pt idx="3790">
                  <c:v>2214.6499020000001</c:v>
                </c:pt>
                <c:pt idx="3791">
                  <c:v>2260</c:v>
                </c:pt>
                <c:pt idx="3792">
                  <c:v>2251.9499510000001</c:v>
                </c:pt>
                <c:pt idx="3793">
                  <c:v>2234</c:v>
                </c:pt>
                <c:pt idx="3794">
                  <c:v>2218.9499510000001</c:v>
                </c:pt>
                <c:pt idx="3795">
                  <c:v>2229.8000489999999</c:v>
                </c:pt>
                <c:pt idx="3796">
                  <c:v>2231</c:v>
                </c:pt>
                <c:pt idx="3797">
                  <c:v>2249</c:v>
                </c:pt>
                <c:pt idx="3798">
                  <c:v>2253.5500489999999</c:v>
                </c:pt>
                <c:pt idx="3799">
                  <c:v>2242.1999510000001</c:v>
                </c:pt>
                <c:pt idx="3800">
                  <c:v>2186.5500489999999</c:v>
                </c:pt>
                <c:pt idx="3801">
                  <c:v>2210</c:v>
                </c:pt>
                <c:pt idx="3802">
                  <c:v>2217.75</c:v>
                </c:pt>
                <c:pt idx="3803">
                  <c:v>2190.9499510000001</c:v>
                </c:pt>
                <c:pt idx="3804">
                  <c:v>2193.4499510000001</c:v>
                </c:pt>
                <c:pt idx="3805">
                  <c:v>2187.8000489999999</c:v>
                </c:pt>
                <c:pt idx="3806">
                  <c:v>2186.9499510000001</c:v>
                </c:pt>
                <c:pt idx="3807">
                  <c:v>2165</c:v>
                </c:pt>
                <c:pt idx="3808">
                  <c:v>2144.3500979999999</c:v>
                </c:pt>
                <c:pt idx="3809">
                  <c:v>2194.6999510000001</c:v>
                </c:pt>
                <c:pt idx="3810">
                  <c:v>2136.6999510000001</c:v>
                </c:pt>
                <c:pt idx="3811">
                  <c:v>2156.6999510000001</c:v>
                </c:pt>
                <c:pt idx="3812">
                  <c:v>2174.1999510000001</c:v>
                </c:pt>
                <c:pt idx="3813">
                  <c:v>2151</c:v>
                </c:pt>
                <c:pt idx="3814">
                  <c:v>2167</c:v>
                </c:pt>
                <c:pt idx="3815">
                  <c:v>2174.8000489999999</c:v>
                </c:pt>
                <c:pt idx="3816">
                  <c:v>2185</c:v>
                </c:pt>
                <c:pt idx="3817">
                  <c:v>2197</c:v>
                </c:pt>
                <c:pt idx="3818">
                  <c:v>2212</c:v>
                </c:pt>
                <c:pt idx="3819">
                  <c:v>2217</c:v>
                </c:pt>
                <c:pt idx="3820">
                  <c:v>2221</c:v>
                </c:pt>
                <c:pt idx="3821">
                  <c:v>2230</c:v>
                </c:pt>
                <c:pt idx="3822">
                  <c:v>2214.3999020000001</c:v>
                </c:pt>
                <c:pt idx="3823">
                  <c:v>2178.9499510000001</c:v>
                </c:pt>
                <c:pt idx="3824">
                  <c:v>2176.6499020000001</c:v>
                </c:pt>
                <c:pt idx="3825">
                  <c:v>2163.8999020000001</c:v>
                </c:pt>
                <c:pt idx="3826">
                  <c:v>2119.9499510000001</c:v>
                </c:pt>
                <c:pt idx="3827">
                  <c:v>2069.5</c:v>
                </c:pt>
                <c:pt idx="3828">
                  <c:v>2053.9499510000001</c:v>
                </c:pt>
                <c:pt idx="3829">
                  <c:v>2060</c:v>
                </c:pt>
                <c:pt idx="3830">
                  <c:v>2094.4499510000001</c:v>
                </c:pt>
                <c:pt idx="3831">
                  <c:v>2147.75</c:v>
                </c:pt>
                <c:pt idx="3832">
                  <c:v>2123.6499020000001</c:v>
                </c:pt>
                <c:pt idx="3833">
                  <c:v>2079.8999020000001</c:v>
                </c:pt>
                <c:pt idx="3834">
                  <c:v>1987.3000489999999</c:v>
                </c:pt>
                <c:pt idx="3835">
                  <c:v>1908.400024</c:v>
                </c:pt>
                <c:pt idx="3836">
                  <c:v>1820</c:v>
                </c:pt>
                <c:pt idx="3837">
                  <c:v>1842.25</c:v>
                </c:pt>
                <c:pt idx="3838">
                  <c:v>1731</c:v>
                </c:pt>
                <c:pt idx="3839">
                  <c:v>1713.5500489999999</c:v>
                </c:pt>
                <c:pt idx="3840">
                  <c:v>1685.4499510000001</c:v>
                </c:pt>
                <c:pt idx="3841">
                  <c:v>1869</c:v>
                </c:pt>
                <c:pt idx="3842">
                  <c:v>1750</c:v>
                </c:pt>
                <c:pt idx="3843">
                  <c:v>1770</c:v>
                </c:pt>
                <c:pt idx="3844">
                  <c:v>1810</c:v>
                </c:pt>
                <c:pt idx="3845">
                  <c:v>1832.0500489999999</c:v>
                </c:pt>
                <c:pt idx="3846">
                  <c:v>1850</c:v>
                </c:pt>
                <c:pt idx="3847">
                  <c:v>1905</c:v>
                </c:pt>
                <c:pt idx="3848">
                  <c:v>1855</c:v>
                </c:pt>
                <c:pt idx="3849">
                  <c:v>1834.75</c:v>
                </c:pt>
                <c:pt idx="3850">
                  <c:v>1740</c:v>
                </c:pt>
                <c:pt idx="3851">
                  <c:v>1785.849976</c:v>
                </c:pt>
                <c:pt idx="3852">
                  <c:v>1806</c:v>
                </c:pt>
                <c:pt idx="3853">
                  <c:v>1778.8000489999999</c:v>
                </c:pt>
                <c:pt idx="3854">
                  <c:v>1787</c:v>
                </c:pt>
                <c:pt idx="3855">
                  <c:v>1812</c:v>
                </c:pt>
                <c:pt idx="3856">
                  <c:v>1764.900024</c:v>
                </c:pt>
                <c:pt idx="3857">
                  <c:v>1851.9499510000001</c:v>
                </c:pt>
                <c:pt idx="3858">
                  <c:v>1830</c:v>
                </c:pt>
                <c:pt idx="3859">
                  <c:v>1794.599976</c:v>
                </c:pt>
                <c:pt idx="3860">
                  <c:v>1790</c:v>
                </c:pt>
                <c:pt idx="3861">
                  <c:v>1900</c:v>
                </c:pt>
                <c:pt idx="3862">
                  <c:v>1851.9499510000001</c:v>
                </c:pt>
                <c:pt idx="3863">
                  <c:v>1875</c:v>
                </c:pt>
                <c:pt idx="3864">
                  <c:v>1868</c:v>
                </c:pt>
                <c:pt idx="3865">
                  <c:v>1912.5500489999999</c:v>
                </c:pt>
                <c:pt idx="3866">
                  <c:v>2032</c:v>
                </c:pt>
                <c:pt idx="3867">
                  <c:v>1966</c:v>
                </c:pt>
                <c:pt idx="3868">
                  <c:v>1977</c:v>
                </c:pt>
                <c:pt idx="3869">
                  <c:v>1953.6999510000001</c:v>
                </c:pt>
                <c:pt idx="3870">
                  <c:v>1934.4499510000001</c:v>
                </c:pt>
                <c:pt idx="3871">
                  <c:v>1939.5</c:v>
                </c:pt>
                <c:pt idx="3872">
                  <c:v>1951.400024</c:v>
                </c:pt>
                <c:pt idx="3873">
                  <c:v>1956.5</c:v>
                </c:pt>
                <c:pt idx="3874">
                  <c:v>1994</c:v>
                </c:pt>
                <c:pt idx="3875">
                  <c:v>1923.099976</c:v>
                </c:pt>
                <c:pt idx="3876">
                  <c:v>1917.400024</c:v>
                </c:pt>
                <c:pt idx="3877">
                  <c:v>1952.9499510000001</c:v>
                </c:pt>
                <c:pt idx="3878">
                  <c:v>1966.4499510000001</c:v>
                </c:pt>
                <c:pt idx="3879">
                  <c:v>1962.900024</c:v>
                </c:pt>
                <c:pt idx="3880">
                  <c:v>1998</c:v>
                </c:pt>
                <c:pt idx="3881">
                  <c:v>2032</c:v>
                </c:pt>
                <c:pt idx="3882">
                  <c:v>2024</c:v>
                </c:pt>
                <c:pt idx="3883">
                  <c:v>2010</c:v>
                </c:pt>
                <c:pt idx="3884">
                  <c:v>2014</c:v>
                </c:pt>
                <c:pt idx="3885">
                  <c:v>2002.650024</c:v>
                </c:pt>
                <c:pt idx="3886">
                  <c:v>2060</c:v>
                </c:pt>
                <c:pt idx="3887">
                  <c:v>2081</c:v>
                </c:pt>
                <c:pt idx="3888">
                  <c:v>2063.75</c:v>
                </c:pt>
                <c:pt idx="3889">
                  <c:v>2100</c:v>
                </c:pt>
                <c:pt idx="3890">
                  <c:v>2098</c:v>
                </c:pt>
                <c:pt idx="3891">
                  <c:v>2095</c:v>
                </c:pt>
                <c:pt idx="3892">
                  <c:v>2095.5</c:v>
                </c:pt>
                <c:pt idx="3893">
                  <c:v>2132</c:v>
                </c:pt>
                <c:pt idx="3894">
                  <c:v>2105</c:v>
                </c:pt>
                <c:pt idx="3895">
                  <c:v>2049.1999510000001</c:v>
                </c:pt>
                <c:pt idx="3896">
                  <c:v>2059</c:v>
                </c:pt>
                <c:pt idx="3897">
                  <c:v>2073.9499510000001</c:v>
                </c:pt>
                <c:pt idx="3898">
                  <c:v>2058.8500979999999</c:v>
                </c:pt>
                <c:pt idx="3899">
                  <c:v>2059.1999510000001</c:v>
                </c:pt>
                <c:pt idx="3900">
                  <c:v>2090</c:v>
                </c:pt>
                <c:pt idx="3901">
                  <c:v>2052.25</c:v>
                </c:pt>
                <c:pt idx="3902">
                  <c:v>2044</c:v>
                </c:pt>
                <c:pt idx="3903">
                  <c:v>2064.25</c:v>
                </c:pt>
                <c:pt idx="3904">
                  <c:v>2060</c:v>
                </c:pt>
                <c:pt idx="3905">
                  <c:v>2132</c:v>
                </c:pt>
                <c:pt idx="3906">
                  <c:v>2127.6000979999999</c:v>
                </c:pt>
                <c:pt idx="3907">
                  <c:v>2111.8999020000001</c:v>
                </c:pt>
                <c:pt idx="3908">
                  <c:v>2113.9499510000001</c:v>
                </c:pt>
                <c:pt idx="3909">
                  <c:v>2165</c:v>
                </c:pt>
                <c:pt idx="3910">
                  <c:v>2205</c:v>
                </c:pt>
                <c:pt idx="3911">
                  <c:v>2269.8999020000001</c:v>
                </c:pt>
                <c:pt idx="3912">
                  <c:v>2302.6999510000001</c:v>
                </c:pt>
                <c:pt idx="3913">
                  <c:v>2274.3999020000001</c:v>
                </c:pt>
                <c:pt idx="3914">
                  <c:v>2244.5</c:v>
                </c:pt>
                <c:pt idx="3915">
                  <c:v>2249.8500979999999</c:v>
                </c:pt>
                <c:pt idx="3916">
                  <c:v>2244.9499510000001</c:v>
                </c:pt>
                <c:pt idx="3917">
                  <c:v>2239</c:v>
                </c:pt>
                <c:pt idx="3918">
                  <c:v>2260</c:v>
                </c:pt>
                <c:pt idx="3919">
                  <c:v>2333</c:v>
                </c:pt>
                <c:pt idx="3920">
                  <c:v>2243.8999020000001</c:v>
                </c:pt>
                <c:pt idx="3921">
                  <c:v>2226.8999020000001</c:v>
                </c:pt>
                <c:pt idx="3922">
                  <c:v>2238.6499020000001</c:v>
                </c:pt>
                <c:pt idx="3923">
                  <c:v>2231</c:v>
                </c:pt>
                <c:pt idx="3924">
                  <c:v>2190.9499510000001</c:v>
                </c:pt>
                <c:pt idx="3925">
                  <c:v>2163</c:v>
                </c:pt>
                <c:pt idx="3926">
                  <c:v>2215</c:v>
                </c:pt>
                <c:pt idx="3927">
                  <c:v>2320</c:v>
                </c:pt>
                <c:pt idx="3928">
                  <c:v>2342</c:v>
                </c:pt>
                <c:pt idx="3929">
                  <c:v>2358</c:v>
                </c:pt>
                <c:pt idx="3930">
                  <c:v>2334.8000489999999</c:v>
                </c:pt>
                <c:pt idx="3931">
                  <c:v>2303.8500979999999</c:v>
                </c:pt>
                <c:pt idx="3932">
                  <c:v>2269.6499020000001</c:v>
                </c:pt>
                <c:pt idx="3933">
                  <c:v>2300</c:v>
                </c:pt>
                <c:pt idx="3934">
                  <c:v>2319.5</c:v>
                </c:pt>
                <c:pt idx="3935">
                  <c:v>2328</c:v>
                </c:pt>
                <c:pt idx="3936">
                  <c:v>2325</c:v>
                </c:pt>
                <c:pt idx="3937">
                  <c:v>2312</c:v>
                </c:pt>
                <c:pt idx="3938">
                  <c:v>2296.3999020000001</c:v>
                </c:pt>
                <c:pt idx="3939">
                  <c:v>2300</c:v>
                </c:pt>
                <c:pt idx="3940">
                  <c:v>2281.3000489999999</c:v>
                </c:pt>
                <c:pt idx="3941">
                  <c:v>2270</c:v>
                </c:pt>
                <c:pt idx="3942">
                  <c:v>2289</c:v>
                </c:pt>
                <c:pt idx="3943">
                  <c:v>2284.6000979999999</c:v>
                </c:pt>
                <c:pt idx="3944">
                  <c:v>2276.5500489999999</c:v>
                </c:pt>
                <c:pt idx="3945">
                  <c:v>2271</c:v>
                </c:pt>
                <c:pt idx="3946">
                  <c:v>2259.9499510000001</c:v>
                </c:pt>
                <c:pt idx="3947">
                  <c:v>2250</c:v>
                </c:pt>
                <c:pt idx="3948">
                  <c:v>2259.8999020000001</c:v>
                </c:pt>
                <c:pt idx="3949">
                  <c:v>2287.3500979999999</c:v>
                </c:pt>
                <c:pt idx="3950">
                  <c:v>2279.9499510000001</c:v>
                </c:pt>
                <c:pt idx="3951">
                  <c:v>2276.1999510000001</c:v>
                </c:pt>
                <c:pt idx="3952">
                  <c:v>2278</c:v>
                </c:pt>
                <c:pt idx="3953">
                  <c:v>2268.75</c:v>
                </c:pt>
                <c:pt idx="3954">
                  <c:v>2324</c:v>
                </c:pt>
                <c:pt idx="3955">
                  <c:v>2324.25</c:v>
                </c:pt>
                <c:pt idx="3956">
                  <c:v>2343.5</c:v>
                </c:pt>
                <c:pt idx="3957">
                  <c:v>2390.4499510000001</c:v>
                </c:pt>
                <c:pt idx="3958">
                  <c:v>2359</c:v>
                </c:pt>
                <c:pt idx="3959">
                  <c:v>2348.5</c:v>
                </c:pt>
                <c:pt idx="3960">
                  <c:v>2383</c:v>
                </c:pt>
                <c:pt idx="3961">
                  <c:v>2505.75</c:v>
                </c:pt>
                <c:pt idx="3962">
                  <c:v>2538</c:v>
                </c:pt>
                <c:pt idx="3963">
                  <c:v>2507.6000979999999</c:v>
                </c:pt>
                <c:pt idx="3964">
                  <c:v>2495.75</c:v>
                </c:pt>
                <c:pt idx="3965">
                  <c:v>2500.3999020000001</c:v>
                </c:pt>
                <c:pt idx="3966">
                  <c:v>2504.8999020000001</c:v>
                </c:pt>
                <c:pt idx="3967">
                  <c:v>2555</c:v>
                </c:pt>
                <c:pt idx="3968">
                  <c:v>2519.8500979999999</c:v>
                </c:pt>
                <c:pt idx="3969">
                  <c:v>2450</c:v>
                </c:pt>
                <c:pt idx="3970">
                  <c:v>2440</c:v>
                </c:pt>
                <c:pt idx="3971">
                  <c:v>2444</c:v>
                </c:pt>
                <c:pt idx="3972">
                  <c:v>2511.0500489999999</c:v>
                </c:pt>
                <c:pt idx="3973">
                  <c:v>2505</c:v>
                </c:pt>
                <c:pt idx="3974">
                  <c:v>2540</c:v>
                </c:pt>
                <c:pt idx="3975">
                  <c:v>2728.1000979999999</c:v>
                </c:pt>
                <c:pt idx="3976">
                  <c:v>2736</c:v>
                </c:pt>
                <c:pt idx="3977">
                  <c:v>2770</c:v>
                </c:pt>
                <c:pt idx="3978">
                  <c:v>2885</c:v>
                </c:pt>
                <c:pt idx="3979">
                  <c:v>2829.8500979999999</c:v>
                </c:pt>
                <c:pt idx="3980">
                  <c:v>2854</c:v>
                </c:pt>
                <c:pt idx="3981">
                  <c:v>2854.8999020000001</c:v>
                </c:pt>
                <c:pt idx="3982">
                  <c:v>2842</c:v>
                </c:pt>
                <c:pt idx="3983">
                  <c:v>2827.75</c:v>
                </c:pt>
                <c:pt idx="3984">
                  <c:v>2771.6499020000001</c:v>
                </c:pt>
                <c:pt idx="3985">
                  <c:v>2774</c:v>
                </c:pt>
                <c:pt idx="3986">
                  <c:v>2759.8999020000001</c:v>
                </c:pt>
                <c:pt idx="3987">
                  <c:v>2749</c:v>
                </c:pt>
                <c:pt idx="3988">
                  <c:v>2686.6499020000001</c:v>
                </c:pt>
                <c:pt idx="3989">
                  <c:v>2702</c:v>
                </c:pt>
                <c:pt idx="3990">
                  <c:v>2709.9499510000001</c:v>
                </c:pt>
                <c:pt idx="3991">
                  <c:v>2718.1499020000001</c:v>
                </c:pt>
                <c:pt idx="3992">
                  <c:v>2655.9499510000001</c:v>
                </c:pt>
                <c:pt idx="3993">
                  <c:v>2655</c:v>
                </c:pt>
                <c:pt idx="3994">
                  <c:v>2674.3500979999999</c:v>
                </c:pt>
                <c:pt idx="3995">
                  <c:v>2664.8500979999999</c:v>
                </c:pt>
                <c:pt idx="3996">
                  <c:v>2665</c:v>
                </c:pt>
                <c:pt idx="3997">
                  <c:v>2721.8500979999999</c:v>
                </c:pt>
                <c:pt idx="3998">
                  <c:v>2710</c:v>
                </c:pt>
                <c:pt idx="3999">
                  <c:v>2713.25</c:v>
                </c:pt>
                <c:pt idx="4000">
                  <c:v>2744</c:v>
                </c:pt>
                <c:pt idx="4001">
                  <c:v>2713.1499020000001</c:v>
                </c:pt>
                <c:pt idx="4002">
                  <c:v>2692.8000489999999</c:v>
                </c:pt>
                <c:pt idx="4003">
                  <c:v>2713</c:v>
                </c:pt>
                <c:pt idx="4004">
                  <c:v>2664.8999020000001</c:v>
                </c:pt>
                <c:pt idx="4005">
                  <c:v>2689</c:v>
                </c:pt>
                <c:pt idx="4006">
                  <c:v>2695</c:v>
                </c:pt>
                <c:pt idx="4007">
                  <c:v>2664.1999510000001</c:v>
                </c:pt>
                <c:pt idx="4008">
                  <c:v>2676.1499020000001</c:v>
                </c:pt>
                <c:pt idx="4009">
                  <c:v>2676</c:v>
                </c:pt>
                <c:pt idx="4010">
                  <c:v>2730</c:v>
                </c:pt>
                <c:pt idx="4011">
                  <c:v>2743</c:v>
                </c:pt>
                <c:pt idx="4012">
                  <c:v>2732.9499510000001</c:v>
                </c:pt>
                <c:pt idx="4013">
                  <c:v>2730.9499510000001</c:v>
                </c:pt>
                <c:pt idx="4014">
                  <c:v>2717.6999510000001</c:v>
                </c:pt>
                <c:pt idx="4015">
                  <c:v>2735.8999020000001</c:v>
                </c:pt>
                <c:pt idx="4016">
                  <c:v>2754.6999510000001</c:v>
                </c:pt>
                <c:pt idx="4017">
                  <c:v>2773.8999020000001</c:v>
                </c:pt>
                <c:pt idx="4018">
                  <c:v>2738.8500979999999</c:v>
                </c:pt>
                <c:pt idx="4019">
                  <c:v>2744</c:v>
                </c:pt>
                <c:pt idx="4020">
                  <c:v>2805.5500489999999</c:v>
                </c:pt>
                <c:pt idx="4021">
                  <c:v>2840</c:v>
                </c:pt>
                <c:pt idx="4022">
                  <c:v>2827.3000489999999</c:v>
                </c:pt>
                <c:pt idx="4023">
                  <c:v>2807.6999510000001</c:v>
                </c:pt>
                <c:pt idx="4024">
                  <c:v>2804</c:v>
                </c:pt>
                <c:pt idx="4025">
                  <c:v>2794.6999510000001</c:v>
                </c:pt>
                <c:pt idx="4026">
                  <c:v>2819.8000489999999</c:v>
                </c:pt>
                <c:pt idx="4027">
                  <c:v>2853.6999510000001</c:v>
                </c:pt>
                <c:pt idx="4028">
                  <c:v>2898</c:v>
                </c:pt>
                <c:pt idx="4029">
                  <c:v>2886.5</c:v>
                </c:pt>
                <c:pt idx="4030">
                  <c:v>2883.6499020000001</c:v>
                </c:pt>
                <c:pt idx="4031">
                  <c:v>2919</c:v>
                </c:pt>
                <c:pt idx="4032">
                  <c:v>2921.3500979999999</c:v>
                </c:pt>
                <c:pt idx="4033">
                  <c:v>2949.6999510000001</c:v>
                </c:pt>
                <c:pt idx="4034">
                  <c:v>2952</c:v>
                </c:pt>
                <c:pt idx="4035">
                  <c:v>2947.6999510000001</c:v>
                </c:pt>
                <c:pt idx="4036">
                  <c:v>2905</c:v>
                </c:pt>
                <c:pt idx="4037">
                  <c:v>2940</c:v>
                </c:pt>
                <c:pt idx="4038">
                  <c:v>3050.75</c:v>
                </c:pt>
                <c:pt idx="4039">
                  <c:v>3114.25</c:v>
                </c:pt>
                <c:pt idx="4040">
                  <c:v>3113.5</c:v>
                </c:pt>
                <c:pt idx="4041">
                  <c:v>3080.8500979999999</c:v>
                </c:pt>
                <c:pt idx="4042">
                  <c:v>3128</c:v>
                </c:pt>
                <c:pt idx="4043">
                  <c:v>3230</c:v>
                </c:pt>
                <c:pt idx="4044">
                  <c:v>3210</c:v>
                </c:pt>
                <c:pt idx="4045">
                  <c:v>3177</c:v>
                </c:pt>
                <c:pt idx="4046">
                  <c:v>3266.5</c:v>
                </c:pt>
                <c:pt idx="4047">
                  <c:v>3274</c:v>
                </c:pt>
                <c:pt idx="4048">
                  <c:v>3256.75</c:v>
                </c:pt>
                <c:pt idx="4049">
                  <c:v>3279</c:v>
                </c:pt>
                <c:pt idx="4050">
                  <c:v>3327.9499510000001</c:v>
                </c:pt>
                <c:pt idx="4051">
                  <c:v>3309.1499020000001</c:v>
                </c:pt>
                <c:pt idx="4052">
                  <c:v>3325</c:v>
                </c:pt>
                <c:pt idx="4053">
                  <c:v>3339.8000489999999</c:v>
                </c:pt>
                <c:pt idx="4054">
                  <c:v>3306.4499510000001</c:v>
                </c:pt>
                <c:pt idx="4055">
                  <c:v>3275</c:v>
                </c:pt>
                <c:pt idx="4056">
                  <c:v>3216.8500979999999</c:v>
                </c:pt>
                <c:pt idx="4057">
                  <c:v>3165</c:v>
                </c:pt>
                <c:pt idx="4058">
                  <c:v>3224</c:v>
                </c:pt>
                <c:pt idx="4059">
                  <c:v>3236</c:v>
                </c:pt>
                <c:pt idx="4060">
                  <c:v>3237.8500979999999</c:v>
                </c:pt>
                <c:pt idx="4061">
                  <c:v>3205.8500979999999</c:v>
                </c:pt>
                <c:pt idx="4062">
                  <c:v>3226</c:v>
                </c:pt>
                <c:pt idx="4063">
                  <c:v>3245.8000489999999</c:v>
                </c:pt>
                <c:pt idx="4064">
                  <c:v>3219.3999020000001</c:v>
                </c:pt>
                <c:pt idx="4065">
                  <c:v>3219.3000489999999</c:v>
                </c:pt>
                <c:pt idx="4066">
                  <c:v>3245.5</c:v>
                </c:pt>
                <c:pt idx="4067">
                  <c:v>3209</c:v>
                </c:pt>
                <c:pt idx="4068">
                  <c:v>3167.6499020000001</c:v>
                </c:pt>
                <c:pt idx="4069">
                  <c:v>3132.8500979999999</c:v>
                </c:pt>
                <c:pt idx="4070">
                  <c:v>3097.8999020000001</c:v>
                </c:pt>
                <c:pt idx="4071">
                  <c:v>3087.1499020000001</c:v>
                </c:pt>
                <c:pt idx="4072">
                  <c:v>3096</c:v>
                </c:pt>
                <c:pt idx="4073">
                  <c:v>3028</c:v>
                </c:pt>
                <c:pt idx="4074">
                  <c:v>3003.3500979999999</c:v>
                </c:pt>
                <c:pt idx="4075">
                  <c:v>3029.8999020000001</c:v>
                </c:pt>
                <c:pt idx="4076">
                  <c:v>2972.3500979999999</c:v>
                </c:pt>
                <c:pt idx="4077">
                  <c:v>2965</c:v>
                </c:pt>
                <c:pt idx="4078">
                  <c:v>3025</c:v>
                </c:pt>
                <c:pt idx="4079">
                  <c:v>3064</c:v>
                </c:pt>
                <c:pt idx="4080">
                  <c:v>3081.4499510000001</c:v>
                </c:pt>
                <c:pt idx="4081">
                  <c:v>3063.1999510000001</c:v>
                </c:pt>
                <c:pt idx="4082">
                  <c:v>3033</c:v>
                </c:pt>
                <c:pt idx="4083">
                  <c:v>3066.8999020000001</c:v>
                </c:pt>
                <c:pt idx="4084">
                  <c:v>3093.1999510000001</c:v>
                </c:pt>
                <c:pt idx="4085">
                  <c:v>3117</c:v>
                </c:pt>
                <c:pt idx="4086">
                  <c:v>3099</c:v>
                </c:pt>
                <c:pt idx="4087">
                  <c:v>3141</c:v>
                </c:pt>
                <c:pt idx="4088">
                  <c:v>3155</c:v>
                </c:pt>
                <c:pt idx="4089">
                  <c:v>3146.4499510000001</c:v>
                </c:pt>
                <c:pt idx="4090">
                  <c:v>3099</c:v>
                </c:pt>
                <c:pt idx="4091">
                  <c:v>3139.4499510000001</c:v>
                </c:pt>
                <c:pt idx="4092">
                  <c:v>3169</c:v>
                </c:pt>
                <c:pt idx="4093">
                  <c:v>3152.3000489999999</c:v>
                </c:pt>
                <c:pt idx="4094">
                  <c:v>3130.8500979999999</c:v>
                </c:pt>
                <c:pt idx="4095">
                  <c:v>3118</c:v>
                </c:pt>
                <c:pt idx="4096">
                  <c:v>3188.4499510000001</c:v>
                </c:pt>
                <c:pt idx="4097">
                  <c:v>3205</c:v>
                </c:pt>
                <c:pt idx="4098">
                  <c:v>3215</c:v>
                </c:pt>
                <c:pt idx="4099">
                  <c:v>3263</c:v>
                </c:pt>
                <c:pt idx="4100">
                  <c:v>3275</c:v>
                </c:pt>
                <c:pt idx="4101">
                  <c:v>3277.5500489999999</c:v>
                </c:pt>
                <c:pt idx="4102">
                  <c:v>3335</c:v>
                </c:pt>
                <c:pt idx="4103">
                  <c:v>3354.3500979999999</c:v>
                </c:pt>
                <c:pt idx="4104">
                  <c:v>3338.1000979999999</c:v>
                </c:pt>
                <c:pt idx="4105">
                  <c:v>3214</c:v>
                </c:pt>
                <c:pt idx="4106">
                  <c:v>3237.25</c:v>
                </c:pt>
                <c:pt idx="4107">
                  <c:v>3247</c:v>
                </c:pt>
                <c:pt idx="4108">
                  <c:v>3189</c:v>
                </c:pt>
                <c:pt idx="4109">
                  <c:v>3225.3500979999999</c:v>
                </c:pt>
                <c:pt idx="4110">
                  <c:v>3148</c:v>
                </c:pt>
                <c:pt idx="4111">
                  <c:v>3119</c:v>
                </c:pt>
                <c:pt idx="4112">
                  <c:v>3153</c:v>
                </c:pt>
                <c:pt idx="4113">
                  <c:v>3136.1000979999999</c:v>
                </c:pt>
                <c:pt idx="4114">
                  <c:v>3151</c:v>
                </c:pt>
                <c:pt idx="4115">
                  <c:v>3157.3500979999999</c:v>
                </c:pt>
                <c:pt idx="4116">
                  <c:v>3132.0500489999999</c:v>
                </c:pt>
                <c:pt idx="4117">
                  <c:v>3055</c:v>
                </c:pt>
                <c:pt idx="4118">
                  <c:v>3090</c:v>
                </c:pt>
                <c:pt idx="4119">
                  <c:v>3099.3999020000001</c:v>
                </c:pt>
                <c:pt idx="4120">
                  <c:v>3134</c:v>
                </c:pt>
                <c:pt idx="4121">
                  <c:v>3159.8500979999999</c:v>
                </c:pt>
                <c:pt idx="4122">
                  <c:v>3164.1999510000001</c:v>
                </c:pt>
                <c:pt idx="4123">
                  <c:v>3128.1000979999999</c:v>
                </c:pt>
                <c:pt idx="4124">
                  <c:v>3120</c:v>
                </c:pt>
                <c:pt idx="4125">
                  <c:v>3098.5</c:v>
                </c:pt>
                <c:pt idx="4126">
                  <c:v>3075.1999510000001</c:v>
                </c:pt>
                <c:pt idx="4127">
                  <c:v>3124</c:v>
                </c:pt>
                <c:pt idx="4128">
                  <c:v>3118</c:v>
                </c:pt>
                <c:pt idx="4129">
                  <c:v>3088.8000489999999</c:v>
                </c:pt>
                <c:pt idx="4130">
                  <c:v>3088.1999510000001</c:v>
                </c:pt>
                <c:pt idx="4131">
                  <c:v>3105</c:v>
                </c:pt>
                <c:pt idx="4132">
                  <c:v>3128.25</c:v>
                </c:pt>
                <c:pt idx="4133">
                  <c:v>3165</c:v>
                </c:pt>
                <c:pt idx="4134">
                  <c:v>3217.75</c:v>
                </c:pt>
                <c:pt idx="4135">
                  <c:v>3198</c:v>
                </c:pt>
                <c:pt idx="4136">
                  <c:v>3170.3500979999999</c:v>
                </c:pt>
                <c:pt idx="4137">
                  <c:v>3169.9499510000001</c:v>
                </c:pt>
                <c:pt idx="4138">
                  <c:v>3159.4499510000001</c:v>
                </c:pt>
                <c:pt idx="4139">
                  <c:v>3154.5500489999999</c:v>
                </c:pt>
                <c:pt idx="4140">
                  <c:v>3156.8500979999999</c:v>
                </c:pt>
                <c:pt idx="4141">
                  <c:v>3190.4499510000001</c:v>
                </c:pt>
                <c:pt idx="4142">
                  <c:v>3231</c:v>
                </c:pt>
                <c:pt idx="4143">
                  <c:v>3220</c:v>
                </c:pt>
                <c:pt idx="4144">
                  <c:v>3224</c:v>
                </c:pt>
                <c:pt idx="4145">
                  <c:v>3309</c:v>
                </c:pt>
                <c:pt idx="4146">
                  <c:v>3308.6999510000001</c:v>
                </c:pt>
                <c:pt idx="4147">
                  <c:v>3298</c:v>
                </c:pt>
                <c:pt idx="4148">
                  <c:v>3294.6999510000001</c:v>
                </c:pt>
                <c:pt idx="4149">
                  <c:v>3336.0500489999999</c:v>
                </c:pt>
                <c:pt idx="4150">
                  <c:v>3358</c:v>
                </c:pt>
                <c:pt idx="4151">
                  <c:v>3286</c:v>
                </c:pt>
                <c:pt idx="4152">
                  <c:v>3327.0500489999999</c:v>
                </c:pt>
                <c:pt idx="4153">
                  <c:v>3329</c:v>
                </c:pt>
                <c:pt idx="4154">
                  <c:v>3383</c:v>
                </c:pt>
                <c:pt idx="4155">
                  <c:v>3399.6499020000001</c:v>
                </c:pt>
                <c:pt idx="4156">
                  <c:v>3391.5</c:v>
                </c:pt>
                <c:pt idx="4157">
                  <c:v>3366.3000489999999</c:v>
                </c:pt>
                <c:pt idx="4158">
                  <c:v>3382</c:v>
                </c:pt>
                <c:pt idx="4159">
                  <c:v>3362</c:v>
                </c:pt>
                <c:pt idx="4160">
                  <c:v>3339.6999510000001</c:v>
                </c:pt>
                <c:pt idx="4161">
                  <c:v>3374</c:v>
                </c:pt>
                <c:pt idx="4162">
                  <c:v>3328</c:v>
                </c:pt>
                <c:pt idx="4163">
                  <c:v>3282.6999510000001</c:v>
                </c:pt>
                <c:pt idx="4164">
                  <c:v>3298</c:v>
                </c:pt>
                <c:pt idx="4165">
                  <c:v>3282</c:v>
                </c:pt>
                <c:pt idx="4166">
                  <c:v>3236</c:v>
                </c:pt>
                <c:pt idx="4167">
                  <c:v>3214</c:v>
                </c:pt>
                <c:pt idx="4168">
                  <c:v>3222</c:v>
                </c:pt>
                <c:pt idx="4169">
                  <c:v>3231.8500979999999</c:v>
                </c:pt>
                <c:pt idx="4170">
                  <c:v>3219.8500979999999</c:v>
                </c:pt>
                <c:pt idx="4171">
                  <c:v>3199.8000489999999</c:v>
                </c:pt>
                <c:pt idx="4172">
                  <c:v>3215</c:v>
                </c:pt>
                <c:pt idx="4173">
                  <c:v>3224.9499510000001</c:v>
                </c:pt>
                <c:pt idx="4174">
                  <c:v>3241.5500489999999</c:v>
                </c:pt>
                <c:pt idx="4175">
                  <c:v>3224.25</c:v>
                </c:pt>
                <c:pt idx="4176">
                  <c:v>3210</c:v>
                </c:pt>
                <c:pt idx="4177">
                  <c:v>3204.4499510000001</c:v>
                </c:pt>
                <c:pt idx="4178">
                  <c:v>3225.4499510000001</c:v>
                </c:pt>
                <c:pt idx="4179">
                  <c:v>3223.5</c:v>
                </c:pt>
                <c:pt idx="4180">
                  <c:v>3224.8999020000001</c:v>
                </c:pt>
                <c:pt idx="4181">
                  <c:v>3290</c:v>
                </c:pt>
                <c:pt idx="4182">
                  <c:v>3305.1999510000001</c:v>
                </c:pt>
                <c:pt idx="4183">
                  <c:v>3315</c:v>
                </c:pt>
                <c:pt idx="4184">
                  <c:v>3324</c:v>
                </c:pt>
                <c:pt idx="4185">
                  <c:v>3337</c:v>
                </c:pt>
                <c:pt idx="4186">
                  <c:v>3349.8999020000001</c:v>
                </c:pt>
                <c:pt idx="4187">
                  <c:v>3360</c:v>
                </c:pt>
                <c:pt idx="4188">
                  <c:v>3368</c:v>
                </c:pt>
                <c:pt idx="4189">
                  <c:v>3480</c:v>
                </c:pt>
                <c:pt idx="4190">
                  <c:v>3494.3500979999999</c:v>
                </c:pt>
                <c:pt idx="4191">
                  <c:v>3560.8000489999999</c:v>
                </c:pt>
                <c:pt idx="4192">
                  <c:v>3595</c:v>
                </c:pt>
                <c:pt idx="4193">
                  <c:v>3575</c:v>
                </c:pt>
                <c:pt idx="4194">
                  <c:v>3673</c:v>
                </c:pt>
                <c:pt idx="4195">
                  <c:v>3667.3500979999999</c:v>
                </c:pt>
                <c:pt idx="4196">
                  <c:v>3697.75</c:v>
                </c:pt>
                <c:pt idx="4197">
                  <c:v>3687.6000979999999</c:v>
                </c:pt>
                <c:pt idx="4198">
                  <c:v>3729.5</c:v>
                </c:pt>
                <c:pt idx="4199">
                  <c:v>3740.3500979999999</c:v>
                </c:pt>
                <c:pt idx="4200">
                  <c:v>3804.1000979999999</c:v>
                </c:pt>
                <c:pt idx="4201">
                  <c:v>3816.6999510000001</c:v>
                </c:pt>
                <c:pt idx="4202">
                  <c:v>3859.1499020000001</c:v>
                </c:pt>
                <c:pt idx="4203">
                  <c:v>3856.8999020000001</c:v>
                </c:pt>
                <c:pt idx="4204">
                  <c:v>3877.6000979999999</c:v>
                </c:pt>
                <c:pt idx="4205">
                  <c:v>3869.9499510000001</c:v>
                </c:pt>
                <c:pt idx="4206">
                  <c:v>3815</c:v>
                </c:pt>
                <c:pt idx="4207">
                  <c:v>3808.6999510000001</c:v>
                </c:pt>
                <c:pt idx="4208">
                  <c:v>3852.3999020000001</c:v>
                </c:pt>
                <c:pt idx="4209">
                  <c:v>3896.5</c:v>
                </c:pt>
                <c:pt idx="4210">
                  <c:v>3980</c:v>
                </c:pt>
                <c:pt idx="4211">
                  <c:v>3981.75</c:v>
                </c:pt>
                <c:pt idx="4212">
                  <c:v>3945</c:v>
                </c:pt>
                <c:pt idx="4213">
                  <c:v>3871</c:v>
                </c:pt>
                <c:pt idx="4214">
                  <c:v>3871.5500489999999</c:v>
                </c:pt>
                <c:pt idx="4215">
                  <c:v>3896.8500979999999</c:v>
                </c:pt>
                <c:pt idx="4216">
                  <c:v>3879</c:v>
                </c:pt>
                <c:pt idx="4217">
                  <c:v>3944.3999020000001</c:v>
                </c:pt>
                <c:pt idx="4218">
                  <c:v>3904</c:v>
                </c:pt>
                <c:pt idx="4219">
                  <c:v>3850</c:v>
                </c:pt>
                <c:pt idx="4220">
                  <c:v>3806</c:v>
                </c:pt>
                <c:pt idx="4221">
                  <c:v>3805</c:v>
                </c:pt>
                <c:pt idx="4222">
                  <c:v>3810</c:v>
                </c:pt>
                <c:pt idx="4223">
                  <c:v>3783.6499020000001</c:v>
                </c:pt>
                <c:pt idx="4224">
                  <c:v>3840</c:v>
                </c:pt>
                <c:pt idx="4225">
                  <c:v>3857.4499510000001</c:v>
                </c:pt>
                <c:pt idx="4226">
                  <c:v>3899</c:v>
                </c:pt>
                <c:pt idx="4227">
                  <c:v>3989.8999020000001</c:v>
                </c:pt>
                <c:pt idx="4228">
                  <c:v>3757.5</c:v>
                </c:pt>
                <c:pt idx="4229">
                  <c:v>3707</c:v>
                </c:pt>
                <c:pt idx="4230">
                  <c:v>3675.4499510000001</c:v>
                </c:pt>
                <c:pt idx="4231">
                  <c:v>3670</c:v>
                </c:pt>
                <c:pt idx="4232">
                  <c:v>3652.6999510000001</c:v>
                </c:pt>
                <c:pt idx="4233">
                  <c:v>3690.1000979999999</c:v>
                </c:pt>
                <c:pt idx="4234">
                  <c:v>3630</c:v>
                </c:pt>
                <c:pt idx="4235">
                  <c:v>3607.4499510000001</c:v>
                </c:pt>
                <c:pt idx="4236">
                  <c:v>3561.6000979999999</c:v>
                </c:pt>
                <c:pt idx="4237">
                  <c:v>3514.5500489999999</c:v>
                </c:pt>
                <c:pt idx="4238">
                  <c:v>3529</c:v>
                </c:pt>
                <c:pt idx="4239">
                  <c:v>3511.25</c:v>
                </c:pt>
                <c:pt idx="4240">
                  <c:v>3518</c:v>
                </c:pt>
                <c:pt idx="4241">
                  <c:v>3461</c:v>
                </c:pt>
                <c:pt idx="4242">
                  <c:v>3487</c:v>
                </c:pt>
                <c:pt idx="4243">
                  <c:v>3513.6000979999999</c:v>
                </c:pt>
                <c:pt idx="4244">
                  <c:v>3519.8999020000001</c:v>
                </c:pt>
                <c:pt idx="4245">
                  <c:v>3513.25</c:v>
                </c:pt>
                <c:pt idx="4246">
                  <c:v>3548</c:v>
                </c:pt>
                <c:pt idx="4247">
                  <c:v>3535</c:v>
                </c:pt>
                <c:pt idx="4248">
                  <c:v>3519.6999510000001</c:v>
                </c:pt>
                <c:pt idx="4249">
                  <c:v>3510.0500489999999</c:v>
                </c:pt>
                <c:pt idx="4250">
                  <c:v>3534.1499020000001</c:v>
                </c:pt>
                <c:pt idx="4251">
                  <c:v>3569.6000979999999</c:v>
                </c:pt>
                <c:pt idx="4252">
                  <c:v>3575.5500489999999</c:v>
                </c:pt>
                <c:pt idx="4253">
                  <c:v>3562.8500979999999</c:v>
                </c:pt>
                <c:pt idx="4254">
                  <c:v>3520.8500979999999</c:v>
                </c:pt>
                <c:pt idx="4255">
                  <c:v>3515.9499510000001</c:v>
                </c:pt>
                <c:pt idx="4256">
                  <c:v>3480.9499510000001</c:v>
                </c:pt>
                <c:pt idx="4257">
                  <c:v>3493.0500489999999</c:v>
                </c:pt>
                <c:pt idx="4258">
                  <c:v>3463</c:v>
                </c:pt>
                <c:pt idx="4259">
                  <c:v>3490</c:v>
                </c:pt>
                <c:pt idx="4260">
                  <c:v>3529.3500979999999</c:v>
                </c:pt>
                <c:pt idx="4261">
                  <c:v>3563.75</c:v>
                </c:pt>
                <c:pt idx="4262">
                  <c:v>3590</c:v>
                </c:pt>
                <c:pt idx="4263">
                  <c:v>3648</c:v>
                </c:pt>
                <c:pt idx="4264">
                  <c:v>3665.9499510000001</c:v>
                </c:pt>
                <c:pt idx="4265">
                  <c:v>3658</c:v>
                </c:pt>
                <c:pt idx="4266">
                  <c:v>3598</c:v>
                </c:pt>
                <c:pt idx="4267">
                  <c:v>3646.4499510000001</c:v>
                </c:pt>
                <c:pt idx="4268">
                  <c:v>3634.75</c:v>
                </c:pt>
                <c:pt idx="4269">
                  <c:v>3642</c:v>
                </c:pt>
                <c:pt idx="4270">
                  <c:v>3662</c:v>
                </c:pt>
                <c:pt idx="4271">
                  <c:v>3635</c:v>
                </c:pt>
                <c:pt idx="4272">
                  <c:v>3623</c:v>
                </c:pt>
                <c:pt idx="4273">
                  <c:v>3608.4499510000001</c:v>
                </c:pt>
                <c:pt idx="4274">
                  <c:v>3651.3500979999999</c:v>
                </c:pt>
                <c:pt idx="4275">
                  <c:v>3606</c:v>
                </c:pt>
                <c:pt idx="4276">
                  <c:v>3641.1999510000001</c:v>
                </c:pt>
                <c:pt idx="4277">
                  <c:v>3636.8000489999999</c:v>
                </c:pt>
                <c:pt idx="4278">
                  <c:v>3670.5</c:v>
                </c:pt>
                <c:pt idx="4279">
                  <c:v>3705</c:v>
                </c:pt>
                <c:pt idx="4280">
                  <c:v>3700</c:v>
                </c:pt>
                <c:pt idx="4281">
                  <c:v>3725</c:v>
                </c:pt>
                <c:pt idx="4282">
                  <c:v>3719.9499510000001</c:v>
                </c:pt>
                <c:pt idx="4283">
                  <c:v>3740</c:v>
                </c:pt>
                <c:pt idx="4284">
                  <c:v>3760</c:v>
                </c:pt>
                <c:pt idx="4285">
                  <c:v>3830</c:v>
                </c:pt>
                <c:pt idx="4286">
                  <c:v>3889.1499020000001</c:v>
                </c:pt>
                <c:pt idx="4287">
                  <c:v>3870</c:v>
                </c:pt>
                <c:pt idx="4288">
                  <c:v>3835</c:v>
                </c:pt>
                <c:pt idx="4289">
                  <c:v>3864.8999020000001</c:v>
                </c:pt>
                <c:pt idx="4290">
                  <c:v>3978</c:v>
                </c:pt>
                <c:pt idx="4291">
                  <c:v>3925</c:v>
                </c:pt>
                <c:pt idx="4292">
                  <c:v>3929</c:v>
                </c:pt>
                <c:pt idx="4293">
                  <c:v>3923</c:v>
                </c:pt>
                <c:pt idx="4294">
                  <c:v>3977</c:v>
                </c:pt>
                <c:pt idx="4295">
                  <c:v>4043</c:v>
                </c:pt>
                <c:pt idx="4296">
                  <c:v>4041.6999510000001</c:v>
                </c:pt>
                <c:pt idx="4297">
                  <c:v>4012</c:v>
                </c:pt>
                <c:pt idx="4298">
                  <c:v>3920</c:v>
                </c:pt>
                <c:pt idx="4299">
                  <c:v>3851.5500489999999</c:v>
                </c:pt>
                <c:pt idx="4300">
                  <c:v>3849.6499020000001</c:v>
                </c:pt>
                <c:pt idx="4301">
                  <c:v>3809.3999020000001</c:v>
                </c:pt>
                <c:pt idx="4302">
                  <c:v>3733.3999020000001</c:v>
                </c:pt>
                <c:pt idx="4303">
                  <c:v>3729.8000489999999</c:v>
                </c:pt>
                <c:pt idx="4304">
                  <c:v>3758</c:v>
                </c:pt>
                <c:pt idx="4305">
                  <c:v>3808</c:v>
                </c:pt>
                <c:pt idx="4306">
                  <c:v>3864</c:v>
                </c:pt>
                <c:pt idx="4307">
                  <c:v>3882.5</c:v>
                </c:pt>
                <c:pt idx="4308">
                  <c:v>3824.6999510000001</c:v>
                </c:pt>
                <c:pt idx="4309">
                  <c:v>3831.8000489999999</c:v>
                </c:pt>
                <c:pt idx="4310">
                  <c:v>3799.6999510000001</c:v>
                </c:pt>
                <c:pt idx="4311">
                  <c:v>3777.9499510000001</c:v>
                </c:pt>
                <c:pt idx="4312">
                  <c:v>3789.8000489999999</c:v>
                </c:pt>
                <c:pt idx="4313">
                  <c:v>3752.5</c:v>
                </c:pt>
                <c:pt idx="4314">
                  <c:v>3793.25</c:v>
                </c:pt>
                <c:pt idx="4315">
                  <c:v>3835</c:v>
                </c:pt>
                <c:pt idx="4316">
                  <c:v>3854.1000979999999</c:v>
                </c:pt>
                <c:pt idx="4317">
                  <c:v>3835</c:v>
                </c:pt>
                <c:pt idx="4318">
                  <c:v>3815.9499510000001</c:v>
                </c:pt>
                <c:pt idx="4319">
                  <c:v>3827.8000489999999</c:v>
                </c:pt>
                <c:pt idx="4320">
                  <c:v>3667.8999020000001</c:v>
                </c:pt>
                <c:pt idx="4321">
                  <c:v>3622.8999020000001</c:v>
                </c:pt>
                <c:pt idx="4322">
                  <c:v>3483.8500979999999</c:v>
                </c:pt>
                <c:pt idx="4323">
                  <c:v>3530</c:v>
                </c:pt>
                <c:pt idx="4324">
                  <c:v>3563.75</c:v>
                </c:pt>
                <c:pt idx="4325">
                  <c:v>3571.9499510000001</c:v>
                </c:pt>
                <c:pt idx="4326">
                  <c:v>3578.6000979999999</c:v>
                </c:pt>
                <c:pt idx="4327">
                  <c:v>3561.1999510000001</c:v>
                </c:pt>
                <c:pt idx="4328">
                  <c:v>3548</c:v>
                </c:pt>
                <c:pt idx="4329">
                  <c:v>3609</c:v>
                </c:pt>
                <c:pt idx="4330">
                  <c:v>3654</c:v>
                </c:pt>
                <c:pt idx="4331">
                  <c:v>3684</c:v>
                </c:pt>
                <c:pt idx="4332">
                  <c:v>3639.8500979999999</c:v>
                </c:pt>
                <c:pt idx="4333">
                  <c:v>3648.3500979999999</c:v>
                </c:pt>
                <c:pt idx="4334">
                  <c:v>3659</c:v>
                </c:pt>
                <c:pt idx="4335">
                  <c:v>3668</c:v>
                </c:pt>
                <c:pt idx="4336">
                  <c:v>3710</c:v>
                </c:pt>
                <c:pt idx="4337">
                  <c:v>3713.9499510000001</c:v>
                </c:pt>
                <c:pt idx="4338">
                  <c:v>3711</c:v>
                </c:pt>
                <c:pt idx="4339">
                  <c:v>3729.8000489999999</c:v>
                </c:pt>
                <c:pt idx="4340">
                  <c:v>3758.1999510000001</c:v>
                </c:pt>
                <c:pt idx="4341">
                  <c:v>3779.5</c:v>
                </c:pt>
                <c:pt idx="4342">
                  <c:v>3713</c:v>
                </c:pt>
                <c:pt idx="4343">
                  <c:v>3722</c:v>
                </c:pt>
                <c:pt idx="4344">
                  <c:v>3738</c:v>
                </c:pt>
                <c:pt idx="4345">
                  <c:v>3754.6499020000001</c:v>
                </c:pt>
                <c:pt idx="4346">
                  <c:v>3763</c:v>
                </c:pt>
                <c:pt idx="4347">
                  <c:v>3780</c:v>
                </c:pt>
                <c:pt idx="4348">
                  <c:v>3835.6000979999999</c:v>
                </c:pt>
                <c:pt idx="4349">
                  <c:v>3809.3000489999999</c:v>
                </c:pt>
                <c:pt idx="4350">
                  <c:v>3745.5</c:v>
                </c:pt>
                <c:pt idx="4351">
                  <c:v>3705</c:v>
                </c:pt>
                <c:pt idx="4352">
                  <c:v>3712.3500979999999</c:v>
                </c:pt>
                <c:pt idx="4353">
                  <c:v>3739</c:v>
                </c:pt>
                <c:pt idx="4354">
                  <c:v>3709.8500979999999</c:v>
                </c:pt>
                <c:pt idx="4355">
                  <c:v>3610</c:v>
                </c:pt>
                <c:pt idx="4356">
                  <c:v>3563.5500489999999</c:v>
                </c:pt>
                <c:pt idx="4357">
                  <c:v>3569.1499020000001</c:v>
                </c:pt>
                <c:pt idx="4358">
                  <c:v>3644</c:v>
                </c:pt>
                <c:pt idx="4359">
                  <c:v>3617</c:v>
                </c:pt>
                <c:pt idx="4360">
                  <c:v>3584</c:v>
                </c:pt>
                <c:pt idx="4361">
                  <c:v>3587.8999020000001</c:v>
                </c:pt>
                <c:pt idx="4362">
                  <c:v>3568.4499510000001</c:v>
                </c:pt>
                <c:pt idx="4363">
                  <c:v>3604.3999020000001</c:v>
                </c:pt>
                <c:pt idx="4364">
                  <c:v>3623.25</c:v>
                </c:pt>
                <c:pt idx="4365">
                  <c:v>3547.9499510000001</c:v>
                </c:pt>
                <c:pt idx="4366">
                  <c:v>3545.4499510000001</c:v>
                </c:pt>
                <c:pt idx="4367">
                  <c:v>3533</c:v>
                </c:pt>
                <c:pt idx="4368">
                  <c:v>3474.5</c:v>
                </c:pt>
                <c:pt idx="4369">
                  <c:v>3456</c:v>
                </c:pt>
                <c:pt idx="4370">
                  <c:v>3464.8000489999999</c:v>
                </c:pt>
                <c:pt idx="4371">
                  <c:v>3448.4499510000001</c:v>
                </c:pt>
                <c:pt idx="4372">
                  <c:v>3449.6999510000001</c:v>
                </c:pt>
                <c:pt idx="4373">
                  <c:v>3439.8999020000001</c:v>
                </c:pt>
                <c:pt idx="4374">
                  <c:v>3430</c:v>
                </c:pt>
                <c:pt idx="4375">
                  <c:v>3467</c:v>
                </c:pt>
                <c:pt idx="4376">
                  <c:v>3495</c:v>
                </c:pt>
                <c:pt idx="4377">
                  <c:v>3405</c:v>
                </c:pt>
                <c:pt idx="4378">
                  <c:v>3313.8999020000001</c:v>
                </c:pt>
                <c:pt idx="4379">
                  <c:v>3338.8999020000001</c:v>
                </c:pt>
                <c:pt idx="4380">
                  <c:v>3324.8500979999999</c:v>
                </c:pt>
                <c:pt idx="4381">
                  <c:v>3292.8500979999999</c:v>
                </c:pt>
                <c:pt idx="4382">
                  <c:v>3241.5</c:v>
                </c:pt>
                <c:pt idx="4383">
                  <c:v>3278.8999020000001</c:v>
                </c:pt>
                <c:pt idx="4384">
                  <c:v>3386.6000979999999</c:v>
                </c:pt>
                <c:pt idx="4385">
                  <c:v>3383.3999020000001</c:v>
                </c:pt>
                <c:pt idx="4386">
                  <c:v>3388</c:v>
                </c:pt>
                <c:pt idx="4387">
                  <c:v>3432</c:v>
                </c:pt>
                <c:pt idx="4388">
                  <c:v>3477.3000489999999</c:v>
                </c:pt>
                <c:pt idx="4389">
                  <c:v>3453</c:v>
                </c:pt>
                <c:pt idx="4390">
                  <c:v>3418.8500979999999</c:v>
                </c:pt>
                <c:pt idx="4391">
                  <c:v>3413.9499510000001</c:v>
                </c:pt>
                <c:pt idx="4392">
                  <c:v>3437</c:v>
                </c:pt>
                <c:pt idx="4393">
                  <c:v>3393</c:v>
                </c:pt>
                <c:pt idx="4394">
                  <c:v>3293</c:v>
                </c:pt>
                <c:pt idx="4395">
                  <c:v>3238.8999020000001</c:v>
                </c:pt>
                <c:pt idx="4396">
                  <c:v>3234</c:v>
                </c:pt>
                <c:pt idx="4397">
                  <c:v>3244.8500979999999</c:v>
                </c:pt>
                <c:pt idx="4398">
                  <c:v>3118.75</c:v>
                </c:pt>
                <c:pt idx="4399">
                  <c:v>3138.75</c:v>
                </c:pt>
                <c:pt idx="4400">
                  <c:v>3237.75</c:v>
                </c:pt>
                <c:pt idx="4401">
                  <c:v>3250.5500489999999</c:v>
                </c:pt>
                <c:pt idx="4402">
                  <c:v>3318</c:v>
                </c:pt>
                <c:pt idx="4403">
                  <c:v>3345</c:v>
                </c:pt>
                <c:pt idx="4404">
                  <c:v>3362.8999020000001</c:v>
                </c:pt>
                <c:pt idx="4405">
                  <c:v>3330</c:v>
                </c:pt>
                <c:pt idx="4406">
                  <c:v>3333</c:v>
                </c:pt>
                <c:pt idx="4407">
                  <c:v>3310.8999020000001</c:v>
                </c:pt>
                <c:pt idx="4408">
                  <c:v>3333</c:v>
                </c:pt>
                <c:pt idx="4409">
                  <c:v>3317.9499510000001</c:v>
                </c:pt>
                <c:pt idx="4410">
                  <c:v>3272</c:v>
                </c:pt>
                <c:pt idx="4411">
                  <c:v>3268.5</c:v>
                </c:pt>
                <c:pt idx="4412">
                  <c:v>3319.3999020000001</c:v>
                </c:pt>
                <c:pt idx="4413">
                  <c:v>3305</c:v>
                </c:pt>
                <c:pt idx="4414">
                  <c:v>3225</c:v>
                </c:pt>
                <c:pt idx="4415">
                  <c:v>3136.1999510000001</c:v>
                </c:pt>
                <c:pt idx="4416">
                  <c:v>3110</c:v>
                </c:pt>
                <c:pt idx="4417">
                  <c:v>3057</c:v>
                </c:pt>
                <c:pt idx="4418">
                  <c:v>3028.8999020000001</c:v>
                </c:pt>
                <c:pt idx="4419">
                  <c:v>3076.9499510000001</c:v>
                </c:pt>
                <c:pt idx="4420">
                  <c:v>3078.9499510000001</c:v>
                </c:pt>
                <c:pt idx="4421">
                  <c:v>3171.9499510000001</c:v>
                </c:pt>
                <c:pt idx="4422">
                  <c:v>3184</c:v>
                </c:pt>
                <c:pt idx="4423">
                  <c:v>3197</c:v>
                </c:pt>
                <c:pt idx="4424">
                  <c:v>3186.4499510000001</c:v>
                </c:pt>
                <c:pt idx="4425">
                  <c:v>3168.8999020000001</c:v>
                </c:pt>
                <c:pt idx="4426">
                  <c:v>3194.1000979999999</c:v>
                </c:pt>
                <c:pt idx="4427">
                  <c:v>3264</c:v>
                </c:pt>
                <c:pt idx="4428">
                  <c:v>3317.3000489999999</c:v>
                </c:pt>
                <c:pt idx="4429">
                  <c:v>3327</c:v>
                </c:pt>
                <c:pt idx="4430">
                  <c:v>3312.8999020000001</c:v>
                </c:pt>
                <c:pt idx="4431">
                  <c:v>3349</c:v>
                </c:pt>
                <c:pt idx="4432">
                  <c:v>3387.8999020000001</c:v>
                </c:pt>
                <c:pt idx="4433">
                  <c:v>3377</c:v>
                </c:pt>
                <c:pt idx="4434">
                  <c:v>3378.8999020000001</c:v>
                </c:pt>
                <c:pt idx="4435">
                  <c:v>3385</c:v>
                </c:pt>
                <c:pt idx="4436">
                  <c:v>3428.6999510000001</c:v>
                </c:pt>
                <c:pt idx="4437">
                  <c:v>3419</c:v>
                </c:pt>
                <c:pt idx="4438">
                  <c:v>3414.8500979999999</c:v>
                </c:pt>
                <c:pt idx="4439">
                  <c:v>3417.9499510000001</c:v>
                </c:pt>
                <c:pt idx="4440">
                  <c:v>3392</c:v>
                </c:pt>
                <c:pt idx="4441">
                  <c:v>3421.5</c:v>
                </c:pt>
                <c:pt idx="4442">
                  <c:v>3384.1000979999999</c:v>
                </c:pt>
                <c:pt idx="4443">
                  <c:v>3341.8999020000001</c:v>
                </c:pt>
                <c:pt idx="4444">
                  <c:v>3308</c:v>
                </c:pt>
                <c:pt idx="4445">
                  <c:v>3278.1499020000001</c:v>
                </c:pt>
                <c:pt idx="4446">
                  <c:v>3257</c:v>
                </c:pt>
                <c:pt idx="4447">
                  <c:v>3142.6999510000001</c:v>
                </c:pt>
                <c:pt idx="4448">
                  <c:v>3226.5</c:v>
                </c:pt>
                <c:pt idx="4449">
                  <c:v>3190</c:v>
                </c:pt>
                <c:pt idx="4450">
                  <c:v>3163</c:v>
                </c:pt>
                <c:pt idx="4451">
                  <c:v>3147.9499510000001</c:v>
                </c:pt>
                <c:pt idx="4452">
                  <c:v>3140.8500979999999</c:v>
                </c:pt>
                <c:pt idx="4453">
                  <c:v>3161.8999020000001</c:v>
                </c:pt>
                <c:pt idx="4454">
                  <c:v>3183.5</c:v>
                </c:pt>
                <c:pt idx="4455">
                  <c:v>3233.5</c:v>
                </c:pt>
                <c:pt idx="4456">
                  <c:v>3269.8000489999999</c:v>
                </c:pt>
                <c:pt idx="4457">
                  <c:v>3263.4499510000001</c:v>
                </c:pt>
                <c:pt idx="4458">
                  <c:v>3141.3999020000001</c:v>
                </c:pt>
                <c:pt idx="4459">
                  <c:v>3137.75</c:v>
                </c:pt>
                <c:pt idx="4460">
                  <c:v>3094.3500979999999</c:v>
                </c:pt>
                <c:pt idx="4461">
                  <c:v>3042</c:v>
                </c:pt>
                <c:pt idx="4462">
                  <c:v>3079.9499510000001</c:v>
                </c:pt>
                <c:pt idx="4463">
                  <c:v>3041.3999020000001</c:v>
                </c:pt>
                <c:pt idx="4464">
                  <c:v>3029.9499510000001</c:v>
                </c:pt>
                <c:pt idx="4465">
                  <c:v>3022.5</c:v>
                </c:pt>
                <c:pt idx="4466">
                  <c:v>3025.8500979999999</c:v>
                </c:pt>
                <c:pt idx="4467">
                  <c:v>3025</c:v>
                </c:pt>
                <c:pt idx="4468">
                  <c:v>3049.9499510000001</c:v>
                </c:pt>
                <c:pt idx="4469">
                  <c:v>3055.8500979999999</c:v>
                </c:pt>
                <c:pt idx="4470">
                  <c:v>3019.6999510000001</c:v>
                </c:pt>
                <c:pt idx="4471">
                  <c:v>3020.6999510000001</c:v>
                </c:pt>
                <c:pt idx="4472">
                  <c:v>3098</c:v>
                </c:pt>
                <c:pt idx="4473">
                  <c:v>3124</c:v>
                </c:pt>
                <c:pt idx="4474">
                  <c:v>3105</c:v>
                </c:pt>
                <c:pt idx="4475">
                  <c:v>3127</c:v>
                </c:pt>
                <c:pt idx="4476">
                  <c:v>3145</c:v>
                </c:pt>
                <c:pt idx="4477">
                  <c:v>3109.8999020000001</c:v>
                </c:pt>
                <c:pt idx="4478">
                  <c:v>3110</c:v>
                </c:pt>
                <c:pt idx="4479">
                  <c:v>3150</c:v>
                </c:pt>
                <c:pt idx="4480">
                  <c:v>3128.3999020000001</c:v>
                </c:pt>
                <c:pt idx="4481">
                  <c:v>3155.3500979999999</c:v>
                </c:pt>
                <c:pt idx="4482">
                  <c:v>3159</c:v>
                </c:pt>
                <c:pt idx="4483">
                  <c:v>3160</c:v>
                </c:pt>
                <c:pt idx="4484">
                  <c:v>3160.3999020000001</c:v>
                </c:pt>
                <c:pt idx="4485">
                  <c:v>3178</c:v>
                </c:pt>
              </c:numCache>
            </c:numRef>
          </c:xVal>
          <c:yVal>
            <c:numRef>
              <c:f>'Multiple Regression'!$C$29:$C$4514</c:f>
              <c:numCache>
                <c:formatCode>General</c:formatCode>
                <c:ptCount val="4486"/>
                <c:pt idx="0">
                  <c:v>25186579.040831286</c:v>
                </c:pt>
                <c:pt idx="1">
                  <c:v>19011413.286051221</c:v>
                </c:pt>
                <c:pt idx="2">
                  <c:v>15823088.086427979</c:v>
                </c:pt>
                <c:pt idx="3">
                  <c:v>14566590.069792494</c:v>
                </c:pt>
                <c:pt idx="4">
                  <c:v>15937269.067340488</c:v>
                </c:pt>
                <c:pt idx="5">
                  <c:v>3768572.6928398563</c:v>
                </c:pt>
                <c:pt idx="6">
                  <c:v>3463073.9452440552</c:v>
                </c:pt>
                <c:pt idx="7">
                  <c:v>238233.08820874058</c:v>
                </c:pt>
                <c:pt idx="8">
                  <c:v>1238537.7242743568</c:v>
                </c:pt>
                <c:pt idx="9">
                  <c:v>2524899.2534181876</c:v>
                </c:pt>
                <c:pt idx="10">
                  <c:v>1050769.3300179848</c:v>
                </c:pt>
                <c:pt idx="11">
                  <c:v>15449107.391892657</c:v>
                </c:pt>
                <c:pt idx="12">
                  <c:v>9961016.9882874936</c:v>
                </c:pt>
                <c:pt idx="13">
                  <c:v>6595820.8568055658</c:v>
                </c:pt>
                <c:pt idx="14">
                  <c:v>1998057.8913003188</c:v>
                </c:pt>
                <c:pt idx="15">
                  <c:v>9233624.139515901</c:v>
                </c:pt>
                <c:pt idx="16">
                  <c:v>3180142.0677670278</c:v>
                </c:pt>
                <c:pt idx="17">
                  <c:v>8483186.2881332785</c:v>
                </c:pt>
                <c:pt idx="18">
                  <c:v>10023672.428436287</c:v>
                </c:pt>
                <c:pt idx="19">
                  <c:v>10428321.249662915</c:v>
                </c:pt>
                <c:pt idx="20">
                  <c:v>2722758.0869610868</c:v>
                </c:pt>
                <c:pt idx="21">
                  <c:v>2854215.0623560827</c:v>
                </c:pt>
                <c:pt idx="22">
                  <c:v>961334.95873783436</c:v>
                </c:pt>
                <c:pt idx="23">
                  <c:v>6373151.360582076</c:v>
                </c:pt>
                <c:pt idx="24">
                  <c:v>7135408.3530072616</c:v>
                </c:pt>
                <c:pt idx="25">
                  <c:v>5525078.2893707594</c:v>
                </c:pt>
                <c:pt idx="26">
                  <c:v>9739752.6022000909</c:v>
                </c:pt>
                <c:pt idx="27">
                  <c:v>9036503.0202497207</c:v>
                </c:pt>
                <c:pt idx="28">
                  <c:v>12260121.208680915</c:v>
                </c:pt>
                <c:pt idx="29">
                  <c:v>4767074.4142375924</c:v>
                </c:pt>
                <c:pt idx="30">
                  <c:v>3244229.0868888786</c:v>
                </c:pt>
                <c:pt idx="31">
                  <c:v>3949567.136173469</c:v>
                </c:pt>
                <c:pt idx="32">
                  <c:v>10161455.068065986</c:v>
                </c:pt>
                <c:pt idx="33">
                  <c:v>13826645.057731796</c:v>
                </c:pt>
                <c:pt idx="34">
                  <c:v>12459873.682557562</c:v>
                </c:pt>
                <c:pt idx="35">
                  <c:v>8429039.6155794486</c:v>
                </c:pt>
                <c:pt idx="36">
                  <c:v>6525795.1283870041</c:v>
                </c:pt>
                <c:pt idx="37">
                  <c:v>1907687.8842970794</c:v>
                </c:pt>
                <c:pt idx="38">
                  <c:v>1135944.832968642</c:v>
                </c:pt>
                <c:pt idx="39">
                  <c:v>-5175655.1283819433</c:v>
                </c:pt>
                <c:pt idx="40">
                  <c:v>4113852.534084538</c:v>
                </c:pt>
                <c:pt idx="41">
                  <c:v>1600594.7320166836</c:v>
                </c:pt>
                <c:pt idx="42">
                  <c:v>2593460.0373766534</c:v>
                </c:pt>
                <c:pt idx="43">
                  <c:v>13243677.469024219</c:v>
                </c:pt>
                <c:pt idx="44">
                  <c:v>3383308.6630536169</c:v>
                </c:pt>
                <c:pt idx="45">
                  <c:v>798325.10249814764</c:v>
                </c:pt>
                <c:pt idx="46">
                  <c:v>3344517.6727454532</c:v>
                </c:pt>
                <c:pt idx="47">
                  <c:v>3681890.476943478</c:v>
                </c:pt>
                <c:pt idx="48">
                  <c:v>1284159.419946244</c:v>
                </c:pt>
                <c:pt idx="49">
                  <c:v>-246969.27287347801</c:v>
                </c:pt>
                <c:pt idx="50">
                  <c:v>4960429.4821047504</c:v>
                </c:pt>
                <c:pt idx="51">
                  <c:v>2082723.3513931725</c:v>
                </c:pt>
                <c:pt idx="52">
                  <c:v>551960.51739723049</c:v>
                </c:pt>
                <c:pt idx="53">
                  <c:v>40653.410224217921</c:v>
                </c:pt>
                <c:pt idx="54">
                  <c:v>-3411696.6622208711</c:v>
                </c:pt>
                <c:pt idx="55">
                  <c:v>-5118721.4535914529</c:v>
                </c:pt>
                <c:pt idx="56">
                  <c:v>-1194530.2845599279</c:v>
                </c:pt>
                <c:pt idx="57">
                  <c:v>233363.22801032476</c:v>
                </c:pt>
                <c:pt idx="58">
                  <c:v>2204527.0008550119</c:v>
                </c:pt>
                <c:pt idx="59">
                  <c:v>1555183.9282537382</c:v>
                </c:pt>
                <c:pt idx="60">
                  <c:v>-539524.6842456311</c:v>
                </c:pt>
                <c:pt idx="61">
                  <c:v>-883957.8487746343</c:v>
                </c:pt>
                <c:pt idx="62">
                  <c:v>-1958252.9892365094</c:v>
                </c:pt>
                <c:pt idx="63">
                  <c:v>988610.45924982801</c:v>
                </c:pt>
                <c:pt idx="64">
                  <c:v>-5101102.8985219505</c:v>
                </c:pt>
                <c:pt idx="65">
                  <c:v>-52706.660403836519</c:v>
                </c:pt>
                <c:pt idx="66">
                  <c:v>5186025.9949619342</c:v>
                </c:pt>
                <c:pt idx="67">
                  <c:v>3279413.8416706203</c:v>
                </c:pt>
                <c:pt idx="68">
                  <c:v>4332667.3198085679</c:v>
                </c:pt>
                <c:pt idx="69">
                  <c:v>4493552.5121696601</c:v>
                </c:pt>
                <c:pt idx="70">
                  <c:v>6108996.95331618</c:v>
                </c:pt>
                <c:pt idx="71">
                  <c:v>2630863.4864374027</c:v>
                </c:pt>
                <c:pt idx="72">
                  <c:v>2019966.1629148554</c:v>
                </c:pt>
                <c:pt idx="73">
                  <c:v>-1389400.5368857943</c:v>
                </c:pt>
                <c:pt idx="74">
                  <c:v>982688.08512724563</c:v>
                </c:pt>
                <c:pt idx="75">
                  <c:v>-198796.59319021273</c:v>
                </c:pt>
                <c:pt idx="76">
                  <c:v>-2091849.5932281986</c:v>
                </c:pt>
                <c:pt idx="77">
                  <c:v>586945.40356716421</c:v>
                </c:pt>
                <c:pt idx="78">
                  <c:v>-868764.64174661599</c:v>
                </c:pt>
                <c:pt idx="79">
                  <c:v>286532.77466774918</c:v>
                </c:pt>
                <c:pt idx="80">
                  <c:v>-2871534.8935522139</c:v>
                </c:pt>
                <c:pt idx="81">
                  <c:v>-1684806.5868958607</c:v>
                </c:pt>
                <c:pt idx="82">
                  <c:v>659128.65892050788</c:v>
                </c:pt>
                <c:pt idx="83">
                  <c:v>-1277454.3796615526</c:v>
                </c:pt>
                <c:pt idx="84">
                  <c:v>1297085.5330894608</c:v>
                </c:pt>
                <c:pt idx="85">
                  <c:v>-805909.70490081608</c:v>
                </c:pt>
                <c:pt idx="86">
                  <c:v>4292865.0844844412</c:v>
                </c:pt>
                <c:pt idx="87">
                  <c:v>1454870.2668707725</c:v>
                </c:pt>
                <c:pt idx="88">
                  <c:v>364935.41156583093</c:v>
                </c:pt>
                <c:pt idx="89">
                  <c:v>-365540.49276784435</c:v>
                </c:pt>
                <c:pt idx="90">
                  <c:v>-387445.93915120885</c:v>
                </c:pt>
                <c:pt idx="91">
                  <c:v>-135821.47254152223</c:v>
                </c:pt>
                <c:pt idx="92">
                  <c:v>4292850.6926588612</c:v>
                </c:pt>
                <c:pt idx="93">
                  <c:v>2665399.2864548899</c:v>
                </c:pt>
                <c:pt idx="94">
                  <c:v>2445124.3998618517</c:v>
                </c:pt>
                <c:pt idx="95">
                  <c:v>2278702.5407988904</c:v>
                </c:pt>
                <c:pt idx="96">
                  <c:v>2769293.3878929876</c:v>
                </c:pt>
                <c:pt idx="97">
                  <c:v>15140421.629965503</c:v>
                </c:pt>
                <c:pt idx="98">
                  <c:v>22311776.623073496</c:v>
                </c:pt>
                <c:pt idx="99">
                  <c:v>10481353.53853339</c:v>
                </c:pt>
                <c:pt idx="100">
                  <c:v>8197894.8891525334</c:v>
                </c:pt>
                <c:pt idx="101">
                  <c:v>954881.5725580696</c:v>
                </c:pt>
                <c:pt idx="102">
                  <c:v>-1673677.0485123647</c:v>
                </c:pt>
                <c:pt idx="103">
                  <c:v>-675517.86774051841</c:v>
                </c:pt>
                <c:pt idx="104">
                  <c:v>-1663972.2770322245</c:v>
                </c:pt>
                <c:pt idx="105">
                  <c:v>-821468.61868635565</c:v>
                </c:pt>
                <c:pt idx="106">
                  <c:v>251939.99531531148</c:v>
                </c:pt>
                <c:pt idx="107">
                  <c:v>3015723.5706515368</c:v>
                </c:pt>
                <c:pt idx="108">
                  <c:v>685217.47539804317</c:v>
                </c:pt>
                <c:pt idx="109">
                  <c:v>2820706.9930777447</c:v>
                </c:pt>
                <c:pt idx="110">
                  <c:v>-274134.49535818584</c:v>
                </c:pt>
                <c:pt idx="111">
                  <c:v>-1767450.6539026564</c:v>
                </c:pt>
                <c:pt idx="112">
                  <c:v>-2487554.6946060173</c:v>
                </c:pt>
                <c:pt idx="113">
                  <c:v>727938.73182459362</c:v>
                </c:pt>
                <c:pt idx="114">
                  <c:v>-1832103.6877631024</c:v>
                </c:pt>
                <c:pt idx="115">
                  <c:v>371902.9965415597</c:v>
                </c:pt>
                <c:pt idx="116">
                  <c:v>-763657.18397460412</c:v>
                </c:pt>
                <c:pt idx="117">
                  <c:v>5084227.3591852617</c:v>
                </c:pt>
                <c:pt idx="118">
                  <c:v>3753066.5573267704</c:v>
                </c:pt>
                <c:pt idx="119">
                  <c:v>-1235830.364806463</c:v>
                </c:pt>
                <c:pt idx="120">
                  <c:v>-2071018.863128067</c:v>
                </c:pt>
                <c:pt idx="121">
                  <c:v>-1041070.9081034409</c:v>
                </c:pt>
                <c:pt idx="122">
                  <c:v>-2642576.9766905773</c:v>
                </c:pt>
                <c:pt idx="123">
                  <c:v>-3367933.8250563554</c:v>
                </c:pt>
                <c:pt idx="124">
                  <c:v>-2947772.637735459</c:v>
                </c:pt>
                <c:pt idx="125">
                  <c:v>29511.704457506537</c:v>
                </c:pt>
                <c:pt idx="126">
                  <c:v>5593997.9074398205</c:v>
                </c:pt>
                <c:pt idx="127">
                  <c:v>-54626.305564439856</c:v>
                </c:pt>
                <c:pt idx="128">
                  <c:v>1209254.7217649138</c:v>
                </c:pt>
                <c:pt idx="129">
                  <c:v>-657800.49356917385</c:v>
                </c:pt>
                <c:pt idx="130">
                  <c:v>-2390480.5428901091</c:v>
                </c:pt>
                <c:pt idx="131">
                  <c:v>-2260708.5330054397</c:v>
                </c:pt>
                <c:pt idx="132">
                  <c:v>-1069275.7718559224</c:v>
                </c:pt>
                <c:pt idx="133">
                  <c:v>-1387575.8528201971</c:v>
                </c:pt>
                <c:pt idx="134">
                  <c:v>-65884.699123004451</c:v>
                </c:pt>
                <c:pt idx="135">
                  <c:v>277412.12205001619</c:v>
                </c:pt>
                <c:pt idx="136">
                  <c:v>-2753609.3808058817</c:v>
                </c:pt>
                <c:pt idx="137">
                  <c:v>83053.108993764967</c:v>
                </c:pt>
                <c:pt idx="138">
                  <c:v>1378662.805882562</c:v>
                </c:pt>
                <c:pt idx="139">
                  <c:v>-960107.61162173562</c:v>
                </c:pt>
                <c:pt idx="140">
                  <c:v>374117.73053674959</c:v>
                </c:pt>
                <c:pt idx="141">
                  <c:v>1691748.8585557602</c:v>
                </c:pt>
                <c:pt idx="142">
                  <c:v>983185.78692898434</c:v>
                </c:pt>
                <c:pt idx="143">
                  <c:v>-721731.89708597586</c:v>
                </c:pt>
                <c:pt idx="144">
                  <c:v>-2328079.2580842488</c:v>
                </c:pt>
                <c:pt idx="145">
                  <c:v>-1703601.2808824889</c:v>
                </c:pt>
                <c:pt idx="146">
                  <c:v>620589.67261478305</c:v>
                </c:pt>
                <c:pt idx="147">
                  <c:v>-1423984.2023075987</c:v>
                </c:pt>
                <c:pt idx="148">
                  <c:v>-2131380.0025408659</c:v>
                </c:pt>
                <c:pt idx="149">
                  <c:v>-1090280.2158598136</c:v>
                </c:pt>
                <c:pt idx="150">
                  <c:v>1684106.9513731264</c:v>
                </c:pt>
                <c:pt idx="151">
                  <c:v>408155.60424736328</c:v>
                </c:pt>
                <c:pt idx="152">
                  <c:v>127476.73609300517</c:v>
                </c:pt>
                <c:pt idx="153">
                  <c:v>-1728080.0527025647</c:v>
                </c:pt>
                <c:pt idx="154">
                  <c:v>-3100976.9757112246</c:v>
                </c:pt>
                <c:pt idx="155">
                  <c:v>-2623816.3441466577</c:v>
                </c:pt>
                <c:pt idx="156">
                  <c:v>-1177099.3873171136</c:v>
                </c:pt>
                <c:pt idx="157">
                  <c:v>-2400338.5230779266</c:v>
                </c:pt>
                <c:pt idx="158">
                  <c:v>-1035169.4535972737</c:v>
                </c:pt>
                <c:pt idx="159">
                  <c:v>-437823.5115771452</c:v>
                </c:pt>
                <c:pt idx="160">
                  <c:v>4360612.5165625848</c:v>
                </c:pt>
                <c:pt idx="161">
                  <c:v>611695.03111073002</c:v>
                </c:pt>
                <c:pt idx="162">
                  <c:v>21087529.872323625</c:v>
                </c:pt>
                <c:pt idx="163">
                  <c:v>41682203.999202281</c:v>
                </c:pt>
                <c:pt idx="164">
                  <c:v>7854844.6385031035</c:v>
                </c:pt>
                <c:pt idx="165">
                  <c:v>7633141.0040284991</c:v>
                </c:pt>
                <c:pt idx="166">
                  <c:v>1606760.1142761596</c:v>
                </c:pt>
                <c:pt idx="167">
                  <c:v>172870.05169866048</c:v>
                </c:pt>
                <c:pt idx="168">
                  <c:v>1164328.8338682242</c:v>
                </c:pt>
                <c:pt idx="169">
                  <c:v>3331857.2263972769</c:v>
                </c:pt>
                <c:pt idx="170">
                  <c:v>5708144.7228206573</c:v>
                </c:pt>
                <c:pt idx="171">
                  <c:v>-451265.1666220855</c:v>
                </c:pt>
                <c:pt idx="172">
                  <c:v>116595.38340935484</c:v>
                </c:pt>
                <c:pt idx="173">
                  <c:v>-518364.0372708654</c:v>
                </c:pt>
                <c:pt idx="174">
                  <c:v>1184134.718969997</c:v>
                </c:pt>
                <c:pt idx="175">
                  <c:v>2793507.6426986046</c:v>
                </c:pt>
                <c:pt idx="176">
                  <c:v>-509822.55243029818</c:v>
                </c:pt>
                <c:pt idx="177">
                  <c:v>1727154.3215912953</c:v>
                </c:pt>
                <c:pt idx="178">
                  <c:v>-2034676.9434162322</c:v>
                </c:pt>
                <c:pt idx="179">
                  <c:v>-1672134.6867317166</c:v>
                </c:pt>
                <c:pt idx="180">
                  <c:v>-2835875.5829972737</c:v>
                </c:pt>
                <c:pt idx="181">
                  <c:v>505647.43844863027</c:v>
                </c:pt>
                <c:pt idx="182">
                  <c:v>-619915.00956022646</c:v>
                </c:pt>
                <c:pt idx="183">
                  <c:v>-746175.93278985284</c:v>
                </c:pt>
                <c:pt idx="184">
                  <c:v>-1627460.5040269382</c:v>
                </c:pt>
                <c:pt idx="185">
                  <c:v>-2035878.0228609359</c:v>
                </c:pt>
                <c:pt idx="186">
                  <c:v>4832115.9162105862</c:v>
                </c:pt>
                <c:pt idx="187">
                  <c:v>836713.52320282534</c:v>
                </c:pt>
                <c:pt idx="188">
                  <c:v>2490525.160698059</c:v>
                </c:pt>
                <c:pt idx="189">
                  <c:v>4455978.3210278181</c:v>
                </c:pt>
                <c:pt idx="190">
                  <c:v>2027532.4445148334</c:v>
                </c:pt>
                <c:pt idx="191">
                  <c:v>12424377.873759545</c:v>
                </c:pt>
                <c:pt idx="192">
                  <c:v>5134438.4197813729</c:v>
                </c:pt>
                <c:pt idx="193">
                  <c:v>2310449.515890196</c:v>
                </c:pt>
                <c:pt idx="194">
                  <c:v>5749193.1942985253</c:v>
                </c:pt>
                <c:pt idx="195">
                  <c:v>1288103.8290501758</c:v>
                </c:pt>
                <c:pt idx="196">
                  <c:v>551659.54790006205</c:v>
                </c:pt>
                <c:pt idx="197">
                  <c:v>-1464901.9005914293</c:v>
                </c:pt>
                <c:pt idx="198">
                  <c:v>-334867.34604475833</c:v>
                </c:pt>
                <c:pt idx="199">
                  <c:v>-1625152.5639325231</c:v>
                </c:pt>
                <c:pt idx="200">
                  <c:v>1314972.5654730201</c:v>
                </c:pt>
                <c:pt idx="201">
                  <c:v>-2606100.7217583898</c:v>
                </c:pt>
                <c:pt idx="202">
                  <c:v>-1729040.6924288282</c:v>
                </c:pt>
                <c:pt idx="203">
                  <c:v>-2344021.3296574298</c:v>
                </c:pt>
                <c:pt idx="204">
                  <c:v>-600310.23991696537</c:v>
                </c:pt>
                <c:pt idx="205">
                  <c:v>-2137596.7009139415</c:v>
                </c:pt>
                <c:pt idx="206">
                  <c:v>1172000.7931101862</c:v>
                </c:pt>
                <c:pt idx="207">
                  <c:v>5265021.6522365669</c:v>
                </c:pt>
                <c:pt idx="208">
                  <c:v>6332866.7435997091</c:v>
                </c:pt>
                <c:pt idx="209">
                  <c:v>-1560950.2624708852</c:v>
                </c:pt>
                <c:pt idx="210">
                  <c:v>724112.58462246228</c:v>
                </c:pt>
                <c:pt idx="211">
                  <c:v>-1635133.2281212397</c:v>
                </c:pt>
                <c:pt idx="212">
                  <c:v>673464.2154928511</c:v>
                </c:pt>
                <c:pt idx="213">
                  <c:v>1182054.1779532004</c:v>
                </c:pt>
                <c:pt idx="214">
                  <c:v>2028549.5289458241</c:v>
                </c:pt>
                <c:pt idx="215">
                  <c:v>-262778.35437463503</c:v>
                </c:pt>
                <c:pt idx="216">
                  <c:v>-1264577.2281350177</c:v>
                </c:pt>
                <c:pt idx="217">
                  <c:v>-168846.1588433478</c:v>
                </c:pt>
                <c:pt idx="218">
                  <c:v>-2068420.9059410375</c:v>
                </c:pt>
                <c:pt idx="219">
                  <c:v>-1789996.516773941</c:v>
                </c:pt>
                <c:pt idx="220">
                  <c:v>828014.16942457668</c:v>
                </c:pt>
                <c:pt idx="221">
                  <c:v>-1355885.4346814258</c:v>
                </c:pt>
                <c:pt idx="222">
                  <c:v>811460.92616808787</c:v>
                </c:pt>
                <c:pt idx="223">
                  <c:v>1179672.8038966339</c:v>
                </c:pt>
                <c:pt idx="224">
                  <c:v>3312583.0977340452</c:v>
                </c:pt>
                <c:pt idx="225">
                  <c:v>3962332.3269304801</c:v>
                </c:pt>
                <c:pt idx="226">
                  <c:v>7789718.3282607347</c:v>
                </c:pt>
                <c:pt idx="227">
                  <c:v>-883506.46443709638</c:v>
                </c:pt>
                <c:pt idx="228">
                  <c:v>-1720631.6185991652</c:v>
                </c:pt>
                <c:pt idx="229">
                  <c:v>-1089876.0739055127</c:v>
                </c:pt>
                <c:pt idx="230">
                  <c:v>-26367.755423817784</c:v>
                </c:pt>
                <c:pt idx="231">
                  <c:v>212739.05595059227</c:v>
                </c:pt>
                <c:pt idx="232">
                  <c:v>-42668.775164143182</c:v>
                </c:pt>
                <c:pt idx="233">
                  <c:v>-2611201.7415573169</c:v>
                </c:pt>
                <c:pt idx="234">
                  <c:v>-3946718.5220372118</c:v>
                </c:pt>
                <c:pt idx="235">
                  <c:v>3101425.5382148577</c:v>
                </c:pt>
                <c:pt idx="236">
                  <c:v>147903.45306890551</c:v>
                </c:pt>
                <c:pt idx="237">
                  <c:v>-440883.49272185937</c:v>
                </c:pt>
                <c:pt idx="238">
                  <c:v>2090126.4475559685</c:v>
                </c:pt>
                <c:pt idx="239">
                  <c:v>1090401.5025732927</c:v>
                </c:pt>
                <c:pt idx="240">
                  <c:v>-2083751.8612154536</c:v>
                </c:pt>
                <c:pt idx="241">
                  <c:v>-1066567.3291266011</c:v>
                </c:pt>
                <c:pt idx="242">
                  <c:v>-445827.38102965988</c:v>
                </c:pt>
                <c:pt idx="243">
                  <c:v>1723038.7698223423</c:v>
                </c:pt>
                <c:pt idx="244">
                  <c:v>-1535889.8355903076</c:v>
                </c:pt>
                <c:pt idx="245">
                  <c:v>-1549780.5478919707</c:v>
                </c:pt>
                <c:pt idx="246">
                  <c:v>-1564506.7003292544</c:v>
                </c:pt>
                <c:pt idx="247">
                  <c:v>360054.43042615987</c:v>
                </c:pt>
                <c:pt idx="248">
                  <c:v>2637756.45621977</c:v>
                </c:pt>
                <c:pt idx="249">
                  <c:v>-197291.2540974319</c:v>
                </c:pt>
                <c:pt idx="250">
                  <c:v>-1112755.6265755408</c:v>
                </c:pt>
                <c:pt idx="251">
                  <c:v>-458966.1743869083</c:v>
                </c:pt>
                <c:pt idx="252">
                  <c:v>-1211445.0970437014</c:v>
                </c:pt>
                <c:pt idx="253">
                  <c:v>1120399.6246187557</c:v>
                </c:pt>
                <c:pt idx="254">
                  <c:v>2916596.9358256776</c:v>
                </c:pt>
                <c:pt idx="255">
                  <c:v>-1192327.8747695889</c:v>
                </c:pt>
                <c:pt idx="256">
                  <c:v>596410.96092802845</c:v>
                </c:pt>
                <c:pt idx="257">
                  <c:v>2211242.5717551075</c:v>
                </c:pt>
                <c:pt idx="258">
                  <c:v>2486384.2731567686</c:v>
                </c:pt>
                <c:pt idx="259">
                  <c:v>-171315.8164792005</c:v>
                </c:pt>
                <c:pt idx="260">
                  <c:v>1891571.0687522581</c:v>
                </c:pt>
                <c:pt idx="261">
                  <c:v>-130033.17462618276</c:v>
                </c:pt>
                <c:pt idx="262">
                  <c:v>-2210248.6050080657</c:v>
                </c:pt>
                <c:pt idx="263">
                  <c:v>-1660220.9746055026</c:v>
                </c:pt>
                <c:pt idx="264">
                  <c:v>-29473.42953234911</c:v>
                </c:pt>
                <c:pt idx="265">
                  <c:v>-2807767.4065490924</c:v>
                </c:pt>
                <c:pt idx="266">
                  <c:v>-1311185.3079609703</c:v>
                </c:pt>
                <c:pt idx="267">
                  <c:v>5777347.5866849301</c:v>
                </c:pt>
                <c:pt idx="268">
                  <c:v>304511.15279335901</c:v>
                </c:pt>
                <c:pt idx="269">
                  <c:v>-2254112.2873630533</c:v>
                </c:pt>
                <c:pt idx="270">
                  <c:v>1052086.2704968918</c:v>
                </c:pt>
                <c:pt idx="271">
                  <c:v>903460.81991605647</c:v>
                </c:pt>
                <c:pt idx="272">
                  <c:v>958087.01858117804</c:v>
                </c:pt>
                <c:pt idx="273">
                  <c:v>-1348220.8007532321</c:v>
                </c:pt>
                <c:pt idx="274">
                  <c:v>-2983160.3365541976</c:v>
                </c:pt>
                <c:pt idx="275">
                  <c:v>1294120.4761075033</c:v>
                </c:pt>
                <c:pt idx="276">
                  <c:v>838879.82416265458</c:v>
                </c:pt>
                <c:pt idx="277">
                  <c:v>3328701.8939650487</c:v>
                </c:pt>
                <c:pt idx="278">
                  <c:v>-72425.849811828695</c:v>
                </c:pt>
                <c:pt idx="279">
                  <c:v>-731727.38350705337</c:v>
                </c:pt>
                <c:pt idx="280">
                  <c:v>1355178.9476383431</c:v>
                </c:pt>
                <c:pt idx="281">
                  <c:v>1526467.5160041247</c:v>
                </c:pt>
                <c:pt idx="282">
                  <c:v>3008930.3845379921</c:v>
                </c:pt>
                <c:pt idx="283">
                  <c:v>1037816.7287540343</c:v>
                </c:pt>
                <c:pt idx="284">
                  <c:v>222322.34914415702</c:v>
                </c:pt>
                <c:pt idx="285">
                  <c:v>6375645.4003262892</c:v>
                </c:pt>
                <c:pt idx="286">
                  <c:v>8334342.2873530369</c:v>
                </c:pt>
                <c:pt idx="287">
                  <c:v>66353.741720030084</c:v>
                </c:pt>
                <c:pt idx="288">
                  <c:v>-661372.20188762434</c:v>
                </c:pt>
                <c:pt idx="289">
                  <c:v>5778116.7753815176</c:v>
                </c:pt>
                <c:pt idx="290">
                  <c:v>4594354.2993925493</c:v>
                </c:pt>
                <c:pt idx="291">
                  <c:v>1131621.7107675057</c:v>
                </c:pt>
                <c:pt idx="292">
                  <c:v>822389.15255024098</c:v>
                </c:pt>
                <c:pt idx="293">
                  <c:v>-2085801.340861408</c:v>
                </c:pt>
                <c:pt idx="294">
                  <c:v>215798.48835430667</c:v>
                </c:pt>
                <c:pt idx="295">
                  <c:v>-969212.03966478445</c:v>
                </c:pt>
                <c:pt idx="296">
                  <c:v>1572148.5617935276</c:v>
                </c:pt>
                <c:pt idx="297">
                  <c:v>-820228.01617487613</c:v>
                </c:pt>
                <c:pt idx="298">
                  <c:v>-2421137.9625234306</c:v>
                </c:pt>
                <c:pt idx="299">
                  <c:v>-2383133.8956060214</c:v>
                </c:pt>
                <c:pt idx="300">
                  <c:v>-4944051.9872681573</c:v>
                </c:pt>
                <c:pt idx="301">
                  <c:v>-1109456.7693177527</c:v>
                </c:pt>
                <c:pt idx="302">
                  <c:v>786824.33229044825</c:v>
                </c:pt>
                <c:pt idx="303">
                  <c:v>-120944.37812866922</c:v>
                </c:pt>
                <c:pt idx="304">
                  <c:v>-1950047.8412154317</c:v>
                </c:pt>
                <c:pt idx="305">
                  <c:v>867896.16867338493</c:v>
                </c:pt>
                <c:pt idx="306">
                  <c:v>3002797.9693504237</c:v>
                </c:pt>
                <c:pt idx="307">
                  <c:v>1782784.314623896</c:v>
                </c:pt>
                <c:pt idx="308">
                  <c:v>-162889.86939188279</c:v>
                </c:pt>
                <c:pt idx="309">
                  <c:v>3720934.4409465343</c:v>
                </c:pt>
                <c:pt idx="310">
                  <c:v>1532288.8854054334</c:v>
                </c:pt>
                <c:pt idx="311">
                  <c:v>-358753.30215666257</c:v>
                </c:pt>
                <c:pt idx="312">
                  <c:v>1033526.3257428426</c:v>
                </c:pt>
                <c:pt idx="313">
                  <c:v>-440240.54634467233</c:v>
                </c:pt>
                <c:pt idx="314">
                  <c:v>-1685052.493344157</c:v>
                </c:pt>
                <c:pt idx="315">
                  <c:v>-2395066.4003610369</c:v>
                </c:pt>
                <c:pt idx="316">
                  <c:v>-1695549.4436477078</c:v>
                </c:pt>
                <c:pt idx="317">
                  <c:v>-1096122.2843049169</c:v>
                </c:pt>
                <c:pt idx="318">
                  <c:v>-911404.91605503857</c:v>
                </c:pt>
                <c:pt idx="319">
                  <c:v>-279828.29515943211</c:v>
                </c:pt>
                <c:pt idx="320">
                  <c:v>-3110006.9370081145</c:v>
                </c:pt>
                <c:pt idx="321">
                  <c:v>-1890201.3593832627</c:v>
                </c:pt>
                <c:pt idx="322">
                  <c:v>561200.80932698026</c:v>
                </c:pt>
                <c:pt idx="323">
                  <c:v>4588324.1855184268</c:v>
                </c:pt>
                <c:pt idx="324">
                  <c:v>931143.8713327311</c:v>
                </c:pt>
                <c:pt idx="325">
                  <c:v>973962.72182643879</c:v>
                </c:pt>
                <c:pt idx="326">
                  <c:v>1074175.8793424023</c:v>
                </c:pt>
                <c:pt idx="327">
                  <c:v>-278467.89832843095</c:v>
                </c:pt>
                <c:pt idx="328">
                  <c:v>-656054.22881265823</c:v>
                </c:pt>
                <c:pt idx="329">
                  <c:v>2929238.7773388401</c:v>
                </c:pt>
                <c:pt idx="330">
                  <c:v>-221254.17864682339</c:v>
                </c:pt>
                <c:pt idx="331">
                  <c:v>-465358.91592428554</c:v>
                </c:pt>
                <c:pt idx="332">
                  <c:v>-1703038.3660270758</c:v>
                </c:pt>
                <c:pt idx="333">
                  <c:v>-2340631.6478655525</c:v>
                </c:pt>
                <c:pt idx="334">
                  <c:v>-2545770.19004618</c:v>
                </c:pt>
                <c:pt idx="335">
                  <c:v>-3217878.3054996729</c:v>
                </c:pt>
                <c:pt idx="336">
                  <c:v>-3505242.5410325341</c:v>
                </c:pt>
                <c:pt idx="337">
                  <c:v>-2358172.9246996585</c:v>
                </c:pt>
                <c:pt idx="338">
                  <c:v>-1485203.8183979923</c:v>
                </c:pt>
                <c:pt idx="339">
                  <c:v>-2606893.7450343156</c:v>
                </c:pt>
                <c:pt idx="340">
                  <c:v>-3245927.2396019101</c:v>
                </c:pt>
                <c:pt idx="341">
                  <c:v>-1659962.1139641656</c:v>
                </c:pt>
                <c:pt idx="342">
                  <c:v>-1286361.4293014724</c:v>
                </c:pt>
                <c:pt idx="343">
                  <c:v>-3387146.9140346684</c:v>
                </c:pt>
                <c:pt idx="344">
                  <c:v>-2023733.3032771265</c:v>
                </c:pt>
                <c:pt idx="345">
                  <c:v>-1159189.9475912778</c:v>
                </c:pt>
                <c:pt idx="346">
                  <c:v>-1000364.5063162409</c:v>
                </c:pt>
                <c:pt idx="347">
                  <c:v>8754419.8937720358</c:v>
                </c:pt>
                <c:pt idx="348">
                  <c:v>-1431676.8762413859</c:v>
                </c:pt>
                <c:pt idx="349">
                  <c:v>-272952.25868080556</c:v>
                </c:pt>
                <c:pt idx="350">
                  <c:v>-1236805.6689624032</c:v>
                </c:pt>
                <c:pt idx="351">
                  <c:v>-1739279.2559213368</c:v>
                </c:pt>
                <c:pt idx="352">
                  <c:v>-1388349.7269245014</c:v>
                </c:pt>
                <c:pt idx="353">
                  <c:v>-1696420.4510187078</c:v>
                </c:pt>
                <c:pt idx="354">
                  <c:v>-2634062.1239208011</c:v>
                </c:pt>
                <c:pt idx="355">
                  <c:v>-2996578.8500125632</c:v>
                </c:pt>
                <c:pt idx="356">
                  <c:v>1498300.2329780273</c:v>
                </c:pt>
                <c:pt idx="357">
                  <c:v>-1916966.1203322783</c:v>
                </c:pt>
                <c:pt idx="358">
                  <c:v>-3551736.735614731</c:v>
                </c:pt>
                <c:pt idx="359">
                  <c:v>-3381856.3257390447</c:v>
                </c:pt>
                <c:pt idx="360">
                  <c:v>-1031919.4232449839</c:v>
                </c:pt>
                <c:pt idx="361">
                  <c:v>-1919410.0673518591</c:v>
                </c:pt>
                <c:pt idx="362">
                  <c:v>-623524.33636247553</c:v>
                </c:pt>
                <c:pt idx="363">
                  <c:v>-2201370.2199468045</c:v>
                </c:pt>
                <c:pt idx="364">
                  <c:v>1980576.0394420829</c:v>
                </c:pt>
                <c:pt idx="365">
                  <c:v>-1533968.1249328777</c:v>
                </c:pt>
                <c:pt idx="366">
                  <c:v>-2196211.461777051</c:v>
                </c:pt>
                <c:pt idx="367">
                  <c:v>-2870199.8000266198</c:v>
                </c:pt>
                <c:pt idx="368">
                  <c:v>1838513.2151061762</c:v>
                </c:pt>
                <c:pt idx="369">
                  <c:v>-820028.98468049802</c:v>
                </c:pt>
                <c:pt idx="370">
                  <c:v>335604.53181152605</c:v>
                </c:pt>
                <c:pt idx="371">
                  <c:v>-2084553.0828674091</c:v>
                </c:pt>
                <c:pt idx="372">
                  <c:v>-2281099.0430511069</c:v>
                </c:pt>
                <c:pt idx="373">
                  <c:v>-2572953.5531871188</c:v>
                </c:pt>
                <c:pt idx="374">
                  <c:v>-3693716.3547584694</c:v>
                </c:pt>
                <c:pt idx="375">
                  <c:v>-818414.26513378881</c:v>
                </c:pt>
                <c:pt idx="376">
                  <c:v>-3788016.9021625277</c:v>
                </c:pt>
                <c:pt idx="377">
                  <c:v>-2392628.3441948174</c:v>
                </c:pt>
                <c:pt idx="378">
                  <c:v>-2075863.1816886365</c:v>
                </c:pt>
                <c:pt idx="379">
                  <c:v>-534374.67406756524</c:v>
                </c:pt>
                <c:pt idx="380">
                  <c:v>-1594897.6045180503</c:v>
                </c:pt>
                <c:pt idx="381">
                  <c:v>-2850014.5056121554</c:v>
                </c:pt>
                <c:pt idx="382">
                  <c:v>-1324700.0903831897</c:v>
                </c:pt>
                <c:pt idx="383">
                  <c:v>-2904666.6184684597</c:v>
                </c:pt>
                <c:pt idx="384">
                  <c:v>-1088163.2635363713</c:v>
                </c:pt>
                <c:pt idx="385">
                  <c:v>-231655.70725328103</c:v>
                </c:pt>
                <c:pt idx="386">
                  <c:v>1217376.1209975211</c:v>
                </c:pt>
                <c:pt idx="387">
                  <c:v>2074020.2657876704</c:v>
                </c:pt>
                <c:pt idx="388">
                  <c:v>-1364306.9342584768</c:v>
                </c:pt>
                <c:pt idx="389">
                  <c:v>-205226.48043118045</c:v>
                </c:pt>
                <c:pt idx="390">
                  <c:v>1066888.2552635521</c:v>
                </c:pt>
                <c:pt idx="391">
                  <c:v>2161165.4604010554</c:v>
                </c:pt>
                <c:pt idx="392">
                  <c:v>523547.92308938876</c:v>
                </c:pt>
                <c:pt idx="393">
                  <c:v>347570.24623539671</c:v>
                </c:pt>
                <c:pt idx="394">
                  <c:v>-2257873.2431349698</c:v>
                </c:pt>
                <c:pt idx="395">
                  <c:v>-1855604.746447457</c:v>
                </c:pt>
                <c:pt idx="396">
                  <c:v>-1793035.0756720789</c:v>
                </c:pt>
                <c:pt idx="397">
                  <c:v>-998915.351619252</c:v>
                </c:pt>
                <c:pt idx="398">
                  <c:v>-480341.97037361749</c:v>
                </c:pt>
                <c:pt idx="399">
                  <c:v>555052.25898213871</c:v>
                </c:pt>
                <c:pt idx="400">
                  <c:v>-1899309.4850786496</c:v>
                </c:pt>
                <c:pt idx="401">
                  <c:v>-1623558.2097240519</c:v>
                </c:pt>
                <c:pt idx="402">
                  <c:v>-1660191.0521558905</c:v>
                </c:pt>
                <c:pt idx="403">
                  <c:v>-2027181.5211832076</c:v>
                </c:pt>
                <c:pt idx="404">
                  <c:v>2022866.6299524792</c:v>
                </c:pt>
                <c:pt idx="405">
                  <c:v>2224578.3001869647</c:v>
                </c:pt>
                <c:pt idx="406">
                  <c:v>7692039.2538792891</c:v>
                </c:pt>
                <c:pt idx="407">
                  <c:v>3598575.7284123525</c:v>
                </c:pt>
                <c:pt idx="408">
                  <c:v>4546635.6193006821</c:v>
                </c:pt>
                <c:pt idx="409">
                  <c:v>9516128.8913897313</c:v>
                </c:pt>
                <c:pt idx="410">
                  <c:v>5020236.0111541431</c:v>
                </c:pt>
                <c:pt idx="411">
                  <c:v>1532956.5554792155</c:v>
                </c:pt>
                <c:pt idx="412">
                  <c:v>110816.51073518582</c:v>
                </c:pt>
                <c:pt idx="413">
                  <c:v>559962.10228954349</c:v>
                </c:pt>
                <c:pt idx="414">
                  <c:v>721424.0676780995</c:v>
                </c:pt>
                <c:pt idx="415">
                  <c:v>2277404.445999248</c:v>
                </c:pt>
                <c:pt idx="416">
                  <c:v>2133340.4242428914</c:v>
                </c:pt>
                <c:pt idx="417">
                  <c:v>-105252.60285487678</c:v>
                </c:pt>
                <c:pt idx="418">
                  <c:v>1496649.2120346809</c:v>
                </c:pt>
                <c:pt idx="419">
                  <c:v>-1442118.0710014356</c:v>
                </c:pt>
                <c:pt idx="420">
                  <c:v>-736707.72401007824</c:v>
                </c:pt>
                <c:pt idx="421">
                  <c:v>-2096777.8831230905</c:v>
                </c:pt>
                <c:pt idx="422">
                  <c:v>-3564662.5854304554</c:v>
                </c:pt>
                <c:pt idx="423">
                  <c:v>-2874351.1386214681</c:v>
                </c:pt>
                <c:pt idx="424">
                  <c:v>-2716353.0463140812</c:v>
                </c:pt>
                <c:pt idx="425">
                  <c:v>-2609995.6871523689</c:v>
                </c:pt>
                <c:pt idx="426">
                  <c:v>-2008959.2609043419</c:v>
                </c:pt>
                <c:pt idx="427">
                  <c:v>-934387.38893389888</c:v>
                </c:pt>
                <c:pt idx="428">
                  <c:v>-2253761.1636457648</c:v>
                </c:pt>
                <c:pt idx="429">
                  <c:v>-3292290.7576797437</c:v>
                </c:pt>
                <c:pt idx="430">
                  <c:v>-574968.27233738266</c:v>
                </c:pt>
                <c:pt idx="431">
                  <c:v>-307924.94409298804</c:v>
                </c:pt>
                <c:pt idx="432">
                  <c:v>-976167.45940551255</c:v>
                </c:pt>
                <c:pt idx="433">
                  <c:v>-220217.16675922554</c:v>
                </c:pt>
                <c:pt idx="434">
                  <c:v>356861.07819119282</c:v>
                </c:pt>
                <c:pt idx="435">
                  <c:v>322016.98835245706</c:v>
                </c:pt>
                <c:pt idx="436">
                  <c:v>-2710173.4140247758</c:v>
                </c:pt>
                <c:pt idx="437">
                  <c:v>-1923785.4945302792</c:v>
                </c:pt>
                <c:pt idx="438">
                  <c:v>-446828.6785803996</c:v>
                </c:pt>
                <c:pt idx="439">
                  <c:v>515642.58143400587</c:v>
                </c:pt>
                <c:pt idx="440">
                  <c:v>433784.80223462638</c:v>
                </c:pt>
                <c:pt idx="441">
                  <c:v>-1102417.8112756871</c:v>
                </c:pt>
                <c:pt idx="442">
                  <c:v>-1753819.0136291254</c:v>
                </c:pt>
                <c:pt idx="443">
                  <c:v>-2292449.7378213461</c:v>
                </c:pt>
                <c:pt idx="444">
                  <c:v>57928.232137907296</c:v>
                </c:pt>
                <c:pt idx="445">
                  <c:v>-47031.542341612279</c:v>
                </c:pt>
                <c:pt idx="446">
                  <c:v>-1055655.6792348903</c:v>
                </c:pt>
                <c:pt idx="447">
                  <c:v>-1630897.05691416</c:v>
                </c:pt>
                <c:pt idx="448">
                  <c:v>-2510596.7160991412</c:v>
                </c:pt>
                <c:pt idx="449">
                  <c:v>6763286.0641161446</c:v>
                </c:pt>
                <c:pt idx="450">
                  <c:v>670032.6158042578</c:v>
                </c:pt>
                <c:pt idx="451">
                  <c:v>2760538.4137482457</c:v>
                </c:pt>
                <c:pt idx="452">
                  <c:v>-722139.81409181561</c:v>
                </c:pt>
                <c:pt idx="453">
                  <c:v>-1645804.7057664851</c:v>
                </c:pt>
                <c:pt idx="454">
                  <c:v>888056.87946738862</c:v>
                </c:pt>
                <c:pt idx="455">
                  <c:v>-1351772.1816361211</c:v>
                </c:pt>
                <c:pt idx="456">
                  <c:v>-1871150.7624274939</c:v>
                </c:pt>
                <c:pt idx="457">
                  <c:v>1189288.4358484959</c:v>
                </c:pt>
                <c:pt idx="458">
                  <c:v>-65215.694021211937</c:v>
                </c:pt>
                <c:pt idx="459">
                  <c:v>-618395.23563651275</c:v>
                </c:pt>
                <c:pt idx="460">
                  <c:v>1267915.1137835486</c:v>
                </c:pt>
                <c:pt idx="461">
                  <c:v>373603.96281681024</c:v>
                </c:pt>
                <c:pt idx="462">
                  <c:v>-829717.22303353623</c:v>
                </c:pt>
                <c:pt idx="463">
                  <c:v>-1222531.6679834966</c:v>
                </c:pt>
                <c:pt idx="464">
                  <c:v>-755265.67712464742</c:v>
                </c:pt>
                <c:pt idx="465">
                  <c:v>-2561362.4402076937</c:v>
                </c:pt>
                <c:pt idx="466">
                  <c:v>-2330790.6527478453</c:v>
                </c:pt>
                <c:pt idx="467">
                  <c:v>-1305361.0984837515</c:v>
                </c:pt>
                <c:pt idx="468">
                  <c:v>-1380974.6815147689</c:v>
                </c:pt>
                <c:pt idx="469">
                  <c:v>4108006.4687794782</c:v>
                </c:pt>
                <c:pt idx="470">
                  <c:v>514070.95062026102</c:v>
                </c:pt>
                <c:pt idx="471">
                  <c:v>-86948.790479594842</c:v>
                </c:pt>
                <c:pt idx="472">
                  <c:v>3982634.0680272887</c:v>
                </c:pt>
                <c:pt idx="473">
                  <c:v>5487914.7257601656</c:v>
                </c:pt>
                <c:pt idx="474">
                  <c:v>8449424.4088620059</c:v>
                </c:pt>
                <c:pt idx="475">
                  <c:v>1347540.0228117071</c:v>
                </c:pt>
                <c:pt idx="476">
                  <c:v>-588033.54925345443</c:v>
                </c:pt>
                <c:pt idx="477">
                  <c:v>1658277.1987216519</c:v>
                </c:pt>
                <c:pt idx="478">
                  <c:v>-142770.88216426689</c:v>
                </c:pt>
                <c:pt idx="479">
                  <c:v>976225.29863779992</c:v>
                </c:pt>
                <c:pt idx="480">
                  <c:v>2562574.308275193</c:v>
                </c:pt>
                <c:pt idx="481">
                  <c:v>-2304396.2952313367</c:v>
                </c:pt>
                <c:pt idx="482">
                  <c:v>-3370796.0790913012</c:v>
                </c:pt>
                <c:pt idx="483">
                  <c:v>-3830695.3050650563</c:v>
                </c:pt>
                <c:pt idx="484">
                  <c:v>-3071948.3260977361</c:v>
                </c:pt>
                <c:pt idx="485">
                  <c:v>-1754312.9009405682</c:v>
                </c:pt>
                <c:pt idx="486">
                  <c:v>-2143118.1251074243</c:v>
                </c:pt>
                <c:pt idx="487">
                  <c:v>-3112952.7236724272</c:v>
                </c:pt>
                <c:pt idx="488">
                  <c:v>-3662458.2711858712</c:v>
                </c:pt>
                <c:pt idx="489">
                  <c:v>-2888717.522726424</c:v>
                </c:pt>
                <c:pt idx="490">
                  <c:v>-2470830.0257129371</c:v>
                </c:pt>
                <c:pt idx="491">
                  <c:v>-2829531.3586242003</c:v>
                </c:pt>
                <c:pt idx="492">
                  <c:v>-3001423.0531744193</c:v>
                </c:pt>
                <c:pt idx="493">
                  <c:v>-929736.70720917732</c:v>
                </c:pt>
                <c:pt idx="494">
                  <c:v>-2374888.6185153676</c:v>
                </c:pt>
                <c:pt idx="495">
                  <c:v>-2877120.2085536337</c:v>
                </c:pt>
                <c:pt idx="496">
                  <c:v>-2315343.6311584851</c:v>
                </c:pt>
                <c:pt idx="497">
                  <c:v>-2522299.2792447181</c:v>
                </c:pt>
                <c:pt idx="498">
                  <c:v>-2272274.1400771141</c:v>
                </c:pt>
                <c:pt idx="499">
                  <c:v>-2392797.6996787302</c:v>
                </c:pt>
                <c:pt idx="500">
                  <c:v>-2024188.6740511926</c:v>
                </c:pt>
                <c:pt idx="501">
                  <c:v>-2416851.6342343241</c:v>
                </c:pt>
                <c:pt idx="502">
                  <c:v>-1929390.1356084822</c:v>
                </c:pt>
                <c:pt idx="503">
                  <c:v>-1937217.1607140377</c:v>
                </c:pt>
                <c:pt idx="504">
                  <c:v>1323497.1438589804</c:v>
                </c:pt>
                <c:pt idx="505">
                  <c:v>-2866436.769076989</c:v>
                </c:pt>
                <c:pt idx="506">
                  <c:v>-2714872.2394319568</c:v>
                </c:pt>
                <c:pt idx="507">
                  <c:v>-888089.8760051243</c:v>
                </c:pt>
                <c:pt idx="508">
                  <c:v>-2005279.5933567863</c:v>
                </c:pt>
                <c:pt idx="509">
                  <c:v>-3127814.921837491</c:v>
                </c:pt>
                <c:pt idx="510">
                  <c:v>-3163916.623922037</c:v>
                </c:pt>
                <c:pt idx="511">
                  <c:v>-1083351.1483829077</c:v>
                </c:pt>
                <c:pt idx="512">
                  <c:v>-3033816.1831447929</c:v>
                </c:pt>
                <c:pt idx="513">
                  <c:v>-2530984.8528017122</c:v>
                </c:pt>
                <c:pt idx="514">
                  <c:v>-2231244.6380672045</c:v>
                </c:pt>
                <c:pt idx="515">
                  <c:v>-2309767.7702546921</c:v>
                </c:pt>
                <c:pt idx="516">
                  <c:v>-3328053.5283808727</c:v>
                </c:pt>
                <c:pt idx="517">
                  <c:v>-870994.25670987088</c:v>
                </c:pt>
                <c:pt idx="518">
                  <c:v>-2196644.0614647642</c:v>
                </c:pt>
                <c:pt idx="519">
                  <c:v>241375.16803727578</c:v>
                </c:pt>
                <c:pt idx="520">
                  <c:v>-2216815.9480612762</c:v>
                </c:pt>
                <c:pt idx="521">
                  <c:v>-3426029.0663250517</c:v>
                </c:pt>
                <c:pt idx="522">
                  <c:v>-1005976.4864314571</c:v>
                </c:pt>
                <c:pt idx="523">
                  <c:v>-1283105.6231871098</c:v>
                </c:pt>
                <c:pt idx="524">
                  <c:v>1244490.3524203105</c:v>
                </c:pt>
                <c:pt idx="525">
                  <c:v>-2910158.9598972658</c:v>
                </c:pt>
                <c:pt idx="526">
                  <c:v>-3125486.5943244528</c:v>
                </c:pt>
                <c:pt idx="527">
                  <c:v>2059242.9753786381</c:v>
                </c:pt>
                <c:pt idx="528">
                  <c:v>1157131.369337393</c:v>
                </c:pt>
                <c:pt idx="529">
                  <c:v>-1956635.6763244532</c:v>
                </c:pt>
                <c:pt idx="530">
                  <c:v>-3295302.0449839197</c:v>
                </c:pt>
                <c:pt idx="531">
                  <c:v>-1895536.3559303358</c:v>
                </c:pt>
                <c:pt idx="532">
                  <c:v>1645953.7912430931</c:v>
                </c:pt>
                <c:pt idx="533">
                  <c:v>175128.77717400156</c:v>
                </c:pt>
                <c:pt idx="534">
                  <c:v>66001.539751119912</c:v>
                </c:pt>
                <c:pt idx="535">
                  <c:v>4998103.3954857094</c:v>
                </c:pt>
                <c:pt idx="536">
                  <c:v>3665646.825509117</c:v>
                </c:pt>
                <c:pt idx="537">
                  <c:v>491912.2343306914</c:v>
                </c:pt>
                <c:pt idx="538">
                  <c:v>-1582596.0542630218</c:v>
                </c:pt>
                <c:pt idx="539">
                  <c:v>-2389519.5177697036</c:v>
                </c:pt>
                <c:pt idx="540">
                  <c:v>-3385452.8624366922</c:v>
                </c:pt>
                <c:pt idx="541">
                  <c:v>553475.5678932257</c:v>
                </c:pt>
                <c:pt idx="542">
                  <c:v>-1570363.5713612046</c:v>
                </c:pt>
                <c:pt idx="543">
                  <c:v>-528520.7686082311</c:v>
                </c:pt>
                <c:pt idx="544">
                  <c:v>-1230278.4986305796</c:v>
                </c:pt>
                <c:pt idx="545">
                  <c:v>-2772799.5026156222</c:v>
                </c:pt>
                <c:pt idx="546">
                  <c:v>-2348628.1036690567</c:v>
                </c:pt>
                <c:pt idx="547">
                  <c:v>-1584614.7668352546</c:v>
                </c:pt>
                <c:pt idx="548">
                  <c:v>-2024406.8421062734</c:v>
                </c:pt>
                <c:pt idx="549">
                  <c:v>-1484707.3268298171</c:v>
                </c:pt>
                <c:pt idx="550">
                  <c:v>-2173730.9693430904</c:v>
                </c:pt>
                <c:pt idx="551">
                  <c:v>-1273329.5296726264</c:v>
                </c:pt>
                <c:pt idx="552">
                  <c:v>-1492953.8655584585</c:v>
                </c:pt>
                <c:pt idx="553">
                  <c:v>-2512299.4136985056</c:v>
                </c:pt>
                <c:pt idx="554">
                  <c:v>1313049.282389354</c:v>
                </c:pt>
                <c:pt idx="555">
                  <c:v>-2019039.8043570761</c:v>
                </c:pt>
                <c:pt idx="556">
                  <c:v>-2525104.2774900626</c:v>
                </c:pt>
                <c:pt idx="557">
                  <c:v>-2280421.118719385</c:v>
                </c:pt>
                <c:pt idx="558">
                  <c:v>231505.18916692957</c:v>
                </c:pt>
                <c:pt idx="559">
                  <c:v>-568402.07310043834</c:v>
                </c:pt>
                <c:pt idx="560">
                  <c:v>894385.65777170938</c:v>
                </c:pt>
                <c:pt idx="561">
                  <c:v>-768764.17665932048</c:v>
                </c:pt>
                <c:pt idx="562">
                  <c:v>-1270490.5597437201</c:v>
                </c:pt>
                <c:pt idx="563">
                  <c:v>-1472836.2748950142</c:v>
                </c:pt>
                <c:pt idx="564">
                  <c:v>-2016928.1144142849</c:v>
                </c:pt>
                <c:pt idx="565">
                  <c:v>-1828631.7893352369</c:v>
                </c:pt>
                <c:pt idx="566">
                  <c:v>1607032.2422914943</c:v>
                </c:pt>
                <c:pt idx="567">
                  <c:v>-616439.8780865157</c:v>
                </c:pt>
                <c:pt idx="568">
                  <c:v>-2218252.6619778629</c:v>
                </c:pt>
                <c:pt idx="569">
                  <c:v>-2333877.1875002813</c:v>
                </c:pt>
                <c:pt idx="570">
                  <c:v>-1441596.9165895795</c:v>
                </c:pt>
                <c:pt idx="571">
                  <c:v>-1945428.8665402234</c:v>
                </c:pt>
                <c:pt idx="572">
                  <c:v>-2609048.7232068907</c:v>
                </c:pt>
                <c:pt idx="573">
                  <c:v>-528951.27588130906</c:v>
                </c:pt>
                <c:pt idx="574">
                  <c:v>-76095.320606777444</c:v>
                </c:pt>
                <c:pt idx="575">
                  <c:v>-1366821.1259799972</c:v>
                </c:pt>
                <c:pt idx="576">
                  <c:v>-2050993.306912154</c:v>
                </c:pt>
                <c:pt idx="577">
                  <c:v>-2130753.9855965804</c:v>
                </c:pt>
                <c:pt idx="578">
                  <c:v>-2573220.0033783056</c:v>
                </c:pt>
                <c:pt idx="579">
                  <c:v>-1309685.9193042098</c:v>
                </c:pt>
                <c:pt idx="580">
                  <c:v>-1183816.7141716415</c:v>
                </c:pt>
                <c:pt idx="581">
                  <c:v>-2451825.2797076385</c:v>
                </c:pt>
                <c:pt idx="582">
                  <c:v>-2881550.6413700394</c:v>
                </c:pt>
                <c:pt idx="583">
                  <c:v>-2906500.121412063</c:v>
                </c:pt>
                <c:pt idx="584">
                  <c:v>-2065874.2111333376</c:v>
                </c:pt>
                <c:pt idx="585">
                  <c:v>-2088725.5362778557</c:v>
                </c:pt>
                <c:pt idx="586">
                  <c:v>-2569665.1827966655</c:v>
                </c:pt>
                <c:pt idx="587">
                  <c:v>-3044845.4862372885</c:v>
                </c:pt>
                <c:pt idx="588">
                  <c:v>-233141.83930463903</c:v>
                </c:pt>
                <c:pt idx="589">
                  <c:v>-486083.44534945395</c:v>
                </c:pt>
                <c:pt idx="590">
                  <c:v>-1503247.9617541675</c:v>
                </c:pt>
                <c:pt idx="591">
                  <c:v>412520.21571411565</c:v>
                </c:pt>
                <c:pt idx="592">
                  <c:v>-446083.4108231822</c:v>
                </c:pt>
                <c:pt idx="593">
                  <c:v>-1487667.1075810855</c:v>
                </c:pt>
                <c:pt idx="594">
                  <c:v>2058594.9863880128</c:v>
                </c:pt>
                <c:pt idx="595">
                  <c:v>1721237.3904240504</c:v>
                </c:pt>
                <c:pt idx="596">
                  <c:v>7496718.8933779551</c:v>
                </c:pt>
                <c:pt idx="597">
                  <c:v>2839145.4806747576</c:v>
                </c:pt>
                <c:pt idx="598">
                  <c:v>-1775991.9847979574</c:v>
                </c:pt>
                <c:pt idx="599">
                  <c:v>-1535707.0269241482</c:v>
                </c:pt>
                <c:pt idx="600">
                  <c:v>-1546381.651250951</c:v>
                </c:pt>
                <c:pt idx="601">
                  <c:v>-1197792.5455404995</c:v>
                </c:pt>
                <c:pt idx="602">
                  <c:v>-1034383.2043686612</c:v>
                </c:pt>
                <c:pt idx="603">
                  <c:v>-1807322.9479438532</c:v>
                </c:pt>
                <c:pt idx="604">
                  <c:v>665524.73459009361</c:v>
                </c:pt>
                <c:pt idx="605">
                  <c:v>-1293550.6051258855</c:v>
                </c:pt>
                <c:pt idx="606">
                  <c:v>281020.45584000181</c:v>
                </c:pt>
                <c:pt idx="607">
                  <c:v>-2364806.5059011206</c:v>
                </c:pt>
                <c:pt idx="608">
                  <c:v>121141.30729112588</c:v>
                </c:pt>
                <c:pt idx="609">
                  <c:v>-1216675.8521914436</c:v>
                </c:pt>
                <c:pt idx="610">
                  <c:v>-859540.0930910334</c:v>
                </c:pt>
                <c:pt idx="611">
                  <c:v>-1606869.1195774302</c:v>
                </c:pt>
                <c:pt idx="612">
                  <c:v>-1545979.238721393</c:v>
                </c:pt>
                <c:pt idx="613">
                  <c:v>-2458792.6590069784</c:v>
                </c:pt>
                <c:pt idx="614">
                  <c:v>-3022602.1876815362</c:v>
                </c:pt>
                <c:pt idx="615">
                  <c:v>-600661.76999015827</c:v>
                </c:pt>
                <c:pt idx="616">
                  <c:v>-1243694.3990549454</c:v>
                </c:pt>
                <c:pt idx="617">
                  <c:v>-1182605.3099041404</c:v>
                </c:pt>
                <c:pt idx="618">
                  <c:v>454276.83141688351</c:v>
                </c:pt>
                <c:pt idx="619">
                  <c:v>1030356.2125356793</c:v>
                </c:pt>
                <c:pt idx="620">
                  <c:v>-501830.09073244594</c:v>
                </c:pt>
                <c:pt idx="621">
                  <c:v>2592040.2284181323</c:v>
                </c:pt>
                <c:pt idx="622">
                  <c:v>-1194027.6305311797</c:v>
                </c:pt>
                <c:pt idx="623">
                  <c:v>-17330.997728957795</c:v>
                </c:pt>
                <c:pt idx="624">
                  <c:v>58425.482191517949</c:v>
                </c:pt>
                <c:pt idx="625">
                  <c:v>4300369.5244178288</c:v>
                </c:pt>
                <c:pt idx="626">
                  <c:v>2791349.5449859332</c:v>
                </c:pt>
                <c:pt idx="627">
                  <c:v>444138.54762806464</c:v>
                </c:pt>
                <c:pt idx="628">
                  <c:v>269245.14732011873</c:v>
                </c:pt>
                <c:pt idx="629">
                  <c:v>-2979208.2974124709</c:v>
                </c:pt>
                <c:pt idx="630">
                  <c:v>-539910.88525105547</c:v>
                </c:pt>
                <c:pt idx="631">
                  <c:v>-2395272.6319098407</c:v>
                </c:pt>
                <c:pt idx="632">
                  <c:v>-1316233.6698385067</c:v>
                </c:pt>
                <c:pt idx="633">
                  <c:v>-1019541.9655083753</c:v>
                </c:pt>
                <c:pt idx="634">
                  <c:v>-2826676.9211490508</c:v>
                </c:pt>
                <c:pt idx="635">
                  <c:v>-799332.16057045385</c:v>
                </c:pt>
                <c:pt idx="636">
                  <c:v>-615826.16501837131</c:v>
                </c:pt>
                <c:pt idx="637">
                  <c:v>-391058.11544540618</c:v>
                </c:pt>
                <c:pt idx="638">
                  <c:v>-3614419.3801061781</c:v>
                </c:pt>
                <c:pt idx="639">
                  <c:v>-1688488.1582986685</c:v>
                </c:pt>
                <c:pt idx="640">
                  <c:v>-2395141.2322598416</c:v>
                </c:pt>
                <c:pt idx="641">
                  <c:v>-259570.69045524765</c:v>
                </c:pt>
                <c:pt idx="642">
                  <c:v>755735.99841547851</c:v>
                </c:pt>
                <c:pt idx="643">
                  <c:v>1477864.8053660477</c:v>
                </c:pt>
                <c:pt idx="644">
                  <c:v>3747008.6023222972</c:v>
                </c:pt>
                <c:pt idx="645">
                  <c:v>5295353.0490313033</c:v>
                </c:pt>
                <c:pt idx="646">
                  <c:v>-1706784.7253624313</c:v>
                </c:pt>
                <c:pt idx="647">
                  <c:v>-755268.35840910859</c:v>
                </c:pt>
                <c:pt idx="648">
                  <c:v>-1285804.0891917413</c:v>
                </c:pt>
                <c:pt idx="649">
                  <c:v>-2183614.1372644827</c:v>
                </c:pt>
                <c:pt idx="650">
                  <c:v>-1882247.9654412409</c:v>
                </c:pt>
                <c:pt idx="651">
                  <c:v>-2211510.4780979734</c:v>
                </c:pt>
                <c:pt idx="652">
                  <c:v>-1070745.4968413683</c:v>
                </c:pt>
                <c:pt idx="653">
                  <c:v>-631506.4438977614</c:v>
                </c:pt>
                <c:pt idx="654">
                  <c:v>-909102.91895466205</c:v>
                </c:pt>
                <c:pt idx="655">
                  <c:v>4804520.5935494946</c:v>
                </c:pt>
                <c:pt idx="656">
                  <c:v>5476309.621970606</c:v>
                </c:pt>
                <c:pt idx="657">
                  <c:v>5381312.4388860976</c:v>
                </c:pt>
                <c:pt idx="658">
                  <c:v>-1542651.08923674</c:v>
                </c:pt>
                <c:pt idx="659">
                  <c:v>-1407550.2441920424</c:v>
                </c:pt>
                <c:pt idx="660">
                  <c:v>-1446541.2970779827</c:v>
                </c:pt>
                <c:pt idx="661">
                  <c:v>-2162777.7210738193</c:v>
                </c:pt>
                <c:pt idx="662">
                  <c:v>2231533.894651073</c:v>
                </c:pt>
                <c:pt idx="663">
                  <c:v>17423213.368668322</c:v>
                </c:pt>
                <c:pt idx="664">
                  <c:v>1465481.9571593711</c:v>
                </c:pt>
                <c:pt idx="665">
                  <c:v>505743.07151057012</c:v>
                </c:pt>
                <c:pt idx="666">
                  <c:v>-886461.68011096213</c:v>
                </c:pt>
                <c:pt idx="667">
                  <c:v>2340735.2558507472</c:v>
                </c:pt>
                <c:pt idx="668">
                  <c:v>2224894.8585462365</c:v>
                </c:pt>
                <c:pt idx="669">
                  <c:v>1281245.7614972284</c:v>
                </c:pt>
                <c:pt idx="670">
                  <c:v>3852777.8800564287</c:v>
                </c:pt>
                <c:pt idx="671">
                  <c:v>-275873.71802333184</c:v>
                </c:pt>
                <c:pt idx="672">
                  <c:v>-1987668.4820464449</c:v>
                </c:pt>
                <c:pt idx="673">
                  <c:v>-720775.66368488781</c:v>
                </c:pt>
                <c:pt idx="674">
                  <c:v>-3204664.9156935671</c:v>
                </c:pt>
                <c:pt idx="675">
                  <c:v>-289740.40913965367</c:v>
                </c:pt>
                <c:pt idx="676">
                  <c:v>1771383.5452871295</c:v>
                </c:pt>
                <c:pt idx="677">
                  <c:v>-1451415.6885696305</c:v>
                </c:pt>
                <c:pt idx="678">
                  <c:v>-1517171.0915385867</c:v>
                </c:pt>
                <c:pt idx="679">
                  <c:v>-1715256.8561473405</c:v>
                </c:pt>
                <c:pt idx="680">
                  <c:v>1771810.6518095583</c:v>
                </c:pt>
                <c:pt idx="681">
                  <c:v>-3014319.2268718285</c:v>
                </c:pt>
                <c:pt idx="682">
                  <c:v>85673.515955804847</c:v>
                </c:pt>
                <c:pt idx="683">
                  <c:v>814288.50243052747</c:v>
                </c:pt>
                <c:pt idx="684">
                  <c:v>-1854442.5512818871</c:v>
                </c:pt>
                <c:pt idx="685">
                  <c:v>-1330530.9590063756</c:v>
                </c:pt>
                <c:pt idx="686">
                  <c:v>-2009708.3636274161</c:v>
                </c:pt>
                <c:pt idx="687">
                  <c:v>694563.17216364574</c:v>
                </c:pt>
                <c:pt idx="688">
                  <c:v>-2602696.2859660713</c:v>
                </c:pt>
                <c:pt idx="689">
                  <c:v>-2939045.0788072506</c:v>
                </c:pt>
                <c:pt idx="690">
                  <c:v>-2594667.9696106343</c:v>
                </c:pt>
                <c:pt idx="691">
                  <c:v>-751872.2057316862</c:v>
                </c:pt>
                <c:pt idx="692">
                  <c:v>-2676657.5999443904</c:v>
                </c:pt>
                <c:pt idx="693">
                  <c:v>1397576.7616070444</c:v>
                </c:pt>
                <c:pt idx="694">
                  <c:v>-1741606.5041602114</c:v>
                </c:pt>
                <c:pt idx="695">
                  <c:v>-3117474.2368443543</c:v>
                </c:pt>
                <c:pt idx="696">
                  <c:v>-2692700.6633845912</c:v>
                </c:pt>
                <c:pt idx="697">
                  <c:v>-232703.58831069153</c:v>
                </c:pt>
                <c:pt idx="698">
                  <c:v>300961.91103023384</c:v>
                </c:pt>
                <c:pt idx="699">
                  <c:v>-1794133.8151934631</c:v>
                </c:pt>
                <c:pt idx="700">
                  <c:v>-977126.75655648857</c:v>
                </c:pt>
                <c:pt idx="701">
                  <c:v>-655999.47645790223</c:v>
                </c:pt>
                <c:pt idx="702">
                  <c:v>-1456147.9279510593</c:v>
                </c:pt>
                <c:pt idx="703">
                  <c:v>-1869692.7829706557</c:v>
                </c:pt>
                <c:pt idx="704">
                  <c:v>-1894154.498175798</c:v>
                </c:pt>
                <c:pt idx="705">
                  <c:v>-1765583.7589260489</c:v>
                </c:pt>
                <c:pt idx="706">
                  <c:v>-1516605.2314529847</c:v>
                </c:pt>
                <c:pt idx="707">
                  <c:v>-140353.40711386595</c:v>
                </c:pt>
                <c:pt idx="708">
                  <c:v>-1477040.5317128468</c:v>
                </c:pt>
                <c:pt idx="709">
                  <c:v>-3070258.5791687882</c:v>
                </c:pt>
                <c:pt idx="710">
                  <c:v>-2777907.4016860817</c:v>
                </c:pt>
                <c:pt idx="711">
                  <c:v>-2228198.6267469982</c:v>
                </c:pt>
                <c:pt idx="712">
                  <c:v>-1451786.8828969738</c:v>
                </c:pt>
                <c:pt idx="713">
                  <c:v>2563384.4740260802</c:v>
                </c:pt>
                <c:pt idx="714">
                  <c:v>915899.75872682128</c:v>
                </c:pt>
                <c:pt idx="715">
                  <c:v>2887188.3526708307</c:v>
                </c:pt>
                <c:pt idx="716">
                  <c:v>882724.28564769775</c:v>
                </c:pt>
                <c:pt idx="717">
                  <c:v>1127247.7011758694</c:v>
                </c:pt>
                <c:pt idx="718">
                  <c:v>-172709.11560741346</c:v>
                </c:pt>
                <c:pt idx="719">
                  <c:v>-571893.53066007514</c:v>
                </c:pt>
                <c:pt idx="720">
                  <c:v>1612390.9189168308</c:v>
                </c:pt>
                <c:pt idx="721">
                  <c:v>-129727.60101107135</c:v>
                </c:pt>
                <c:pt idx="722">
                  <c:v>-384475.10414388217</c:v>
                </c:pt>
                <c:pt idx="723">
                  <c:v>-729786.58704551309</c:v>
                </c:pt>
                <c:pt idx="724">
                  <c:v>116906.17156762909</c:v>
                </c:pt>
                <c:pt idx="725">
                  <c:v>-1397727.3239028547</c:v>
                </c:pt>
                <c:pt idx="726">
                  <c:v>-1913815.0681142481</c:v>
                </c:pt>
                <c:pt idx="727">
                  <c:v>953347.76668892801</c:v>
                </c:pt>
                <c:pt idx="728">
                  <c:v>-1639075.6134915752</c:v>
                </c:pt>
                <c:pt idx="729">
                  <c:v>-2993766.6510016853</c:v>
                </c:pt>
                <c:pt idx="730">
                  <c:v>-1399317.6282272805</c:v>
                </c:pt>
                <c:pt idx="731">
                  <c:v>-352778.47948214412</c:v>
                </c:pt>
                <c:pt idx="732">
                  <c:v>-2873905.6835356485</c:v>
                </c:pt>
                <c:pt idx="733">
                  <c:v>-2703716.7974833567</c:v>
                </c:pt>
                <c:pt idx="734">
                  <c:v>-2178353.2933813464</c:v>
                </c:pt>
                <c:pt idx="735">
                  <c:v>-1618450.8996184897</c:v>
                </c:pt>
                <c:pt idx="736">
                  <c:v>-804480.07695697527</c:v>
                </c:pt>
                <c:pt idx="737">
                  <c:v>73040.232572845183</c:v>
                </c:pt>
                <c:pt idx="738">
                  <c:v>1164573.0921924179</c:v>
                </c:pt>
                <c:pt idx="739">
                  <c:v>-3371408.2739968812</c:v>
                </c:pt>
                <c:pt idx="740">
                  <c:v>-3315615.012622471</c:v>
                </c:pt>
                <c:pt idx="741">
                  <c:v>1809213.3409583103</c:v>
                </c:pt>
                <c:pt idx="742">
                  <c:v>1845540.1621708795</c:v>
                </c:pt>
                <c:pt idx="743">
                  <c:v>-672086.20281038061</c:v>
                </c:pt>
                <c:pt idx="744">
                  <c:v>-982888.10266831797</c:v>
                </c:pt>
                <c:pt idx="745">
                  <c:v>-1059244.350007467</c:v>
                </c:pt>
                <c:pt idx="746">
                  <c:v>-1972927.9938322855</c:v>
                </c:pt>
                <c:pt idx="747">
                  <c:v>-2878806.7076925831</c:v>
                </c:pt>
                <c:pt idx="748">
                  <c:v>-2066381.5564286374</c:v>
                </c:pt>
                <c:pt idx="749">
                  <c:v>-2512955.6401277836</c:v>
                </c:pt>
                <c:pt idx="750">
                  <c:v>-1726644.1206866652</c:v>
                </c:pt>
                <c:pt idx="751">
                  <c:v>2145111.207680624</c:v>
                </c:pt>
                <c:pt idx="752">
                  <c:v>-2324386.2023961935</c:v>
                </c:pt>
                <c:pt idx="753">
                  <c:v>-2181965.3349759448</c:v>
                </c:pt>
                <c:pt idx="754">
                  <c:v>-2614943.5811804216</c:v>
                </c:pt>
                <c:pt idx="755">
                  <c:v>-1134364.4713698281</c:v>
                </c:pt>
                <c:pt idx="756">
                  <c:v>-2769939.3748396486</c:v>
                </c:pt>
                <c:pt idx="757">
                  <c:v>-2887609.9231142905</c:v>
                </c:pt>
                <c:pt idx="758">
                  <c:v>-2626818.1262739748</c:v>
                </c:pt>
                <c:pt idx="759">
                  <c:v>-1996563.3015414737</c:v>
                </c:pt>
                <c:pt idx="760">
                  <c:v>-2466424.5253347196</c:v>
                </c:pt>
                <c:pt idx="761">
                  <c:v>-2594263.7006107271</c:v>
                </c:pt>
                <c:pt idx="762">
                  <c:v>-2961220.7226002663</c:v>
                </c:pt>
                <c:pt idx="763">
                  <c:v>103817.56620998867</c:v>
                </c:pt>
                <c:pt idx="764">
                  <c:v>237933.94622316957</c:v>
                </c:pt>
                <c:pt idx="765">
                  <c:v>-53627.568174924701</c:v>
                </c:pt>
                <c:pt idx="766">
                  <c:v>-2459748.6569451131</c:v>
                </c:pt>
                <c:pt idx="767">
                  <c:v>2861293.6983578941</c:v>
                </c:pt>
                <c:pt idx="768">
                  <c:v>-1290871.9948086049</c:v>
                </c:pt>
                <c:pt idx="769">
                  <c:v>667452.09060343821</c:v>
                </c:pt>
                <c:pt idx="770">
                  <c:v>3323784.4482847638</c:v>
                </c:pt>
                <c:pt idx="771">
                  <c:v>3919706.0985064153</c:v>
                </c:pt>
                <c:pt idx="772">
                  <c:v>1073081.2976033948</c:v>
                </c:pt>
                <c:pt idx="773">
                  <c:v>-2688715.9624756658</c:v>
                </c:pt>
                <c:pt idx="774">
                  <c:v>115406.54027455673</c:v>
                </c:pt>
                <c:pt idx="775">
                  <c:v>-339649.90087146498</c:v>
                </c:pt>
                <c:pt idx="776">
                  <c:v>-2882853.0579600008</c:v>
                </c:pt>
                <c:pt idx="777">
                  <c:v>-2190126.3534887629</c:v>
                </c:pt>
                <c:pt idx="778">
                  <c:v>-1043792.1762283584</c:v>
                </c:pt>
                <c:pt idx="779">
                  <c:v>-728660.53550790995</c:v>
                </c:pt>
                <c:pt idx="780">
                  <c:v>306123.55718559865</c:v>
                </c:pt>
                <c:pt idx="781">
                  <c:v>-33306.71263573505</c:v>
                </c:pt>
                <c:pt idx="782">
                  <c:v>2052423.8342847386</c:v>
                </c:pt>
                <c:pt idx="783">
                  <c:v>1964052.3783594193</c:v>
                </c:pt>
                <c:pt idx="784">
                  <c:v>1234003.1283574812</c:v>
                </c:pt>
                <c:pt idx="785">
                  <c:v>8520270.8577969</c:v>
                </c:pt>
                <c:pt idx="786">
                  <c:v>2991873.4195283586</c:v>
                </c:pt>
                <c:pt idx="787">
                  <c:v>-1191922.6856162278</c:v>
                </c:pt>
                <c:pt idx="788">
                  <c:v>843059.91168421693</c:v>
                </c:pt>
                <c:pt idx="789">
                  <c:v>-1031544.5366108436</c:v>
                </c:pt>
                <c:pt idx="790">
                  <c:v>236816.62102849782</c:v>
                </c:pt>
                <c:pt idx="791">
                  <c:v>-1995892.214647878</c:v>
                </c:pt>
                <c:pt idx="792">
                  <c:v>-1218106.0956358192</c:v>
                </c:pt>
                <c:pt idx="793">
                  <c:v>-1717012.8363518137</c:v>
                </c:pt>
                <c:pt idx="794">
                  <c:v>42180220.654417545</c:v>
                </c:pt>
                <c:pt idx="795">
                  <c:v>601166.60205951147</c:v>
                </c:pt>
                <c:pt idx="796">
                  <c:v>-1346580.7277346635</c:v>
                </c:pt>
                <c:pt idx="797">
                  <c:v>-2963341.1949627986</c:v>
                </c:pt>
                <c:pt idx="798">
                  <c:v>-2570483.5780826751</c:v>
                </c:pt>
                <c:pt idx="799">
                  <c:v>-1296441.5334766116</c:v>
                </c:pt>
                <c:pt idx="800">
                  <c:v>-2107789.9783370337</c:v>
                </c:pt>
                <c:pt idx="801">
                  <c:v>393011.81030021049</c:v>
                </c:pt>
                <c:pt idx="802">
                  <c:v>-454079.57723389938</c:v>
                </c:pt>
                <c:pt idx="803">
                  <c:v>-2208428.751505591</c:v>
                </c:pt>
                <c:pt idx="804">
                  <c:v>-2603288.844453007</c:v>
                </c:pt>
                <c:pt idx="805">
                  <c:v>-1284438.8654696373</c:v>
                </c:pt>
                <c:pt idx="806">
                  <c:v>-2232345.442578529</c:v>
                </c:pt>
                <c:pt idx="807">
                  <c:v>-851641.82529819198</c:v>
                </c:pt>
                <c:pt idx="808">
                  <c:v>-1858733.7614333685</c:v>
                </c:pt>
                <c:pt idx="809">
                  <c:v>-2592494.7728787772</c:v>
                </c:pt>
                <c:pt idx="810">
                  <c:v>-2532899.9127444262</c:v>
                </c:pt>
                <c:pt idx="811">
                  <c:v>-2618343.4299471434</c:v>
                </c:pt>
                <c:pt idx="812">
                  <c:v>-3341998.5458961632</c:v>
                </c:pt>
                <c:pt idx="813">
                  <c:v>-2049257.948377125</c:v>
                </c:pt>
                <c:pt idx="814">
                  <c:v>-84285.096255347133</c:v>
                </c:pt>
                <c:pt idx="815">
                  <c:v>146031.84821102861</c:v>
                </c:pt>
                <c:pt idx="816">
                  <c:v>1332996.6403824883</c:v>
                </c:pt>
                <c:pt idx="817">
                  <c:v>-2990806.9904856421</c:v>
                </c:pt>
                <c:pt idx="818">
                  <c:v>-2720585.9236924462</c:v>
                </c:pt>
                <c:pt idx="819">
                  <c:v>-585717.64664434269</c:v>
                </c:pt>
                <c:pt idx="820">
                  <c:v>-187134.79398916755</c:v>
                </c:pt>
                <c:pt idx="821">
                  <c:v>-1143704.6696113842</c:v>
                </c:pt>
                <c:pt idx="822">
                  <c:v>-1801989.9901185911</c:v>
                </c:pt>
                <c:pt idx="823">
                  <c:v>-1167799.7286636531</c:v>
                </c:pt>
                <c:pt idx="824">
                  <c:v>-292163.56764180399</c:v>
                </c:pt>
                <c:pt idx="825">
                  <c:v>-2289903.8971603625</c:v>
                </c:pt>
                <c:pt idx="826">
                  <c:v>-2110972.2188059334</c:v>
                </c:pt>
                <c:pt idx="827">
                  <c:v>-1218665.5510962512</c:v>
                </c:pt>
                <c:pt idx="828">
                  <c:v>-2083253.5027389787</c:v>
                </c:pt>
                <c:pt idx="829">
                  <c:v>-1817127.6964998096</c:v>
                </c:pt>
                <c:pt idx="830">
                  <c:v>-518111.99567716289</c:v>
                </c:pt>
                <c:pt idx="831">
                  <c:v>-1847193.9658882301</c:v>
                </c:pt>
                <c:pt idx="832">
                  <c:v>-731962.1612603087</c:v>
                </c:pt>
                <c:pt idx="833">
                  <c:v>-2628028.1060786769</c:v>
                </c:pt>
                <c:pt idx="834">
                  <c:v>-2759312.0105348472</c:v>
                </c:pt>
                <c:pt idx="835">
                  <c:v>-3811587.6532967752</c:v>
                </c:pt>
                <c:pt idx="836">
                  <c:v>-1897152.3949473277</c:v>
                </c:pt>
                <c:pt idx="837">
                  <c:v>138065.82818514854</c:v>
                </c:pt>
                <c:pt idx="838">
                  <c:v>-2485671.7936951173</c:v>
                </c:pt>
                <c:pt idx="839">
                  <c:v>-1387213.5260579679</c:v>
                </c:pt>
                <c:pt idx="840">
                  <c:v>-1608564.7700339574</c:v>
                </c:pt>
                <c:pt idx="841">
                  <c:v>-2302253.1703578038</c:v>
                </c:pt>
                <c:pt idx="842">
                  <c:v>-1782759.1695382427</c:v>
                </c:pt>
                <c:pt idx="843">
                  <c:v>-3567069.08527706</c:v>
                </c:pt>
                <c:pt idx="844">
                  <c:v>-960653.57768981718</c:v>
                </c:pt>
                <c:pt idx="845">
                  <c:v>-2102329.4750318732</c:v>
                </c:pt>
                <c:pt idx="846">
                  <c:v>-2030938.1920202598</c:v>
                </c:pt>
                <c:pt idx="847">
                  <c:v>1079667.4959510276</c:v>
                </c:pt>
                <c:pt idx="848">
                  <c:v>-897322.55795225035</c:v>
                </c:pt>
                <c:pt idx="849">
                  <c:v>-1115110.8508031052</c:v>
                </c:pt>
                <c:pt idx="850">
                  <c:v>-2085988.6830056943</c:v>
                </c:pt>
                <c:pt idx="851">
                  <c:v>-350783.95832926035</c:v>
                </c:pt>
                <c:pt idx="852">
                  <c:v>-3557922.2931408742</c:v>
                </c:pt>
                <c:pt idx="853">
                  <c:v>-3122169.169645099</c:v>
                </c:pt>
                <c:pt idx="854">
                  <c:v>-2765863.144430507</c:v>
                </c:pt>
                <c:pt idx="855">
                  <c:v>-1921136.2359266374</c:v>
                </c:pt>
                <c:pt idx="856">
                  <c:v>-2120168.0620105378</c:v>
                </c:pt>
                <c:pt idx="857">
                  <c:v>588829.83049181476</c:v>
                </c:pt>
                <c:pt idx="858">
                  <c:v>-1347654.8976372592</c:v>
                </c:pt>
                <c:pt idx="859">
                  <c:v>-1508194.0779891163</c:v>
                </c:pt>
                <c:pt idx="860">
                  <c:v>-3371908.2657706663</c:v>
                </c:pt>
                <c:pt idx="861">
                  <c:v>-1091742.5460599754</c:v>
                </c:pt>
                <c:pt idx="862">
                  <c:v>-2573287.8551998753</c:v>
                </c:pt>
                <c:pt idx="863">
                  <c:v>-2766287.9154972471</c:v>
                </c:pt>
                <c:pt idx="864">
                  <c:v>-2359049.4269948713</c:v>
                </c:pt>
                <c:pt idx="865">
                  <c:v>-450497.3292706199</c:v>
                </c:pt>
                <c:pt idx="866">
                  <c:v>-3154352.7066987157</c:v>
                </c:pt>
                <c:pt idx="867">
                  <c:v>-2993938.5664719697</c:v>
                </c:pt>
                <c:pt idx="868">
                  <c:v>-2922462.2471617209</c:v>
                </c:pt>
                <c:pt idx="869">
                  <c:v>-3364425.2966842055</c:v>
                </c:pt>
                <c:pt idx="870">
                  <c:v>-3189488.050217499</c:v>
                </c:pt>
                <c:pt idx="871">
                  <c:v>-1943621.0915015154</c:v>
                </c:pt>
                <c:pt idx="872">
                  <c:v>-1738600.2499404047</c:v>
                </c:pt>
                <c:pt idx="873">
                  <c:v>-2704197.9431884009</c:v>
                </c:pt>
                <c:pt idx="874">
                  <c:v>-1898927.8168144254</c:v>
                </c:pt>
                <c:pt idx="875">
                  <c:v>-55543.032925816253</c:v>
                </c:pt>
                <c:pt idx="876">
                  <c:v>-2891233.6364416536</c:v>
                </c:pt>
                <c:pt idx="877">
                  <c:v>628803.23631599359</c:v>
                </c:pt>
                <c:pt idx="878">
                  <c:v>-1672262.130307423</c:v>
                </c:pt>
                <c:pt idx="879">
                  <c:v>-1985503.1301112333</c:v>
                </c:pt>
                <c:pt idx="880">
                  <c:v>-2050567.8338481709</c:v>
                </c:pt>
                <c:pt idx="881">
                  <c:v>-3040221.2973965155</c:v>
                </c:pt>
                <c:pt idx="882">
                  <c:v>-3090121.0660767863</c:v>
                </c:pt>
                <c:pt idx="883">
                  <c:v>-2629731.605182902</c:v>
                </c:pt>
                <c:pt idx="884">
                  <c:v>-1022812.250883447</c:v>
                </c:pt>
                <c:pt idx="885">
                  <c:v>-3432352.2598334681</c:v>
                </c:pt>
                <c:pt idx="886">
                  <c:v>-2103071.2226443151</c:v>
                </c:pt>
                <c:pt idx="887">
                  <c:v>-3376091.6894687321</c:v>
                </c:pt>
                <c:pt idx="888">
                  <c:v>-3288450.3684199713</c:v>
                </c:pt>
                <c:pt idx="889">
                  <c:v>-1959458.0188761065</c:v>
                </c:pt>
                <c:pt idx="890">
                  <c:v>-933155.52495628595</c:v>
                </c:pt>
                <c:pt idx="891">
                  <c:v>-1898792.0165919736</c:v>
                </c:pt>
                <c:pt idx="892">
                  <c:v>-2690628.7499870462</c:v>
                </c:pt>
                <c:pt idx="893">
                  <c:v>-3578990.7024549181</c:v>
                </c:pt>
                <c:pt idx="894">
                  <c:v>958253.75601316709</c:v>
                </c:pt>
                <c:pt idx="895">
                  <c:v>-1416511.261070692</c:v>
                </c:pt>
                <c:pt idx="896">
                  <c:v>-1669495.8134032022</c:v>
                </c:pt>
                <c:pt idx="897">
                  <c:v>-3300739.527249435</c:v>
                </c:pt>
                <c:pt idx="898">
                  <c:v>-3655285.1293616928</c:v>
                </c:pt>
                <c:pt idx="899">
                  <c:v>-1997079.4657803196</c:v>
                </c:pt>
                <c:pt idx="900">
                  <c:v>-3072890.2005062737</c:v>
                </c:pt>
                <c:pt idx="901">
                  <c:v>-1564187.5146354586</c:v>
                </c:pt>
                <c:pt idx="902">
                  <c:v>-1036416.5315285008</c:v>
                </c:pt>
                <c:pt idx="903">
                  <c:v>-3563579.4038585704</c:v>
                </c:pt>
                <c:pt idx="904">
                  <c:v>-2370822.7179550659</c:v>
                </c:pt>
                <c:pt idx="905">
                  <c:v>-2924243.1662814785</c:v>
                </c:pt>
                <c:pt idx="906">
                  <c:v>-110730.52568385471</c:v>
                </c:pt>
                <c:pt idx="907">
                  <c:v>1330888.0785943195</c:v>
                </c:pt>
                <c:pt idx="908">
                  <c:v>-891340.45346521679</c:v>
                </c:pt>
                <c:pt idx="909">
                  <c:v>-1814178.8989690058</c:v>
                </c:pt>
                <c:pt idx="910">
                  <c:v>7812356.059765188</c:v>
                </c:pt>
                <c:pt idx="911">
                  <c:v>1251773.6003852393</c:v>
                </c:pt>
                <c:pt idx="912">
                  <c:v>10137970.226885425</c:v>
                </c:pt>
                <c:pt idx="913">
                  <c:v>1785595.5941460915</c:v>
                </c:pt>
                <c:pt idx="914">
                  <c:v>-131805.81176180765</c:v>
                </c:pt>
                <c:pt idx="915">
                  <c:v>10742425.567306384</c:v>
                </c:pt>
                <c:pt idx="916">
                  <c:v>4432942.6238400452</c:v>
                </c:pt>
                <c:pt idx="917">
                  <c:v>131587.39753147215</c:v>
                </c:pt>
                <c:pt idx="918">
                  <c:v>-1392965.4633737551</c:v>
                </c:pt>
                <c:pt idx="919">
                  <c:v>-1564612.7852583155</c:v>
                </c:pt>
                <c:pt idx="920">
                  <c:v>7569624.0214031413</c:v>
                </c:pt>
                <c:pt idx="921">
                  <c:v>5719145.4403693881</c:v>
                </c:pt>
                <c:pt idx="922">
                  <c:v>-767409.04004340619</c:v>
                </c:pt>
                <c:pt idx="923">
                  <c:v>-1077870.2976395413</c:v>
                </c:pt>
                <c:pt idx="924">
                  <c:v>-870118.11169553734</c:v>
                </c:pt>
                <c:pt idx="925">
                  <c:v>3686063.4000908136</c:v>
                </c:pt>
                <c:pt idx="926">
                  <c:v>2068965.4122607429</c:v>
                </c:pt>
                <c:pt idx="927">
                  <c:v>-1014502.827646656</c:v>
                </c:pt>
                <c:pt idx="928">
                  <c:v>-216622.51323566027</c:v>
                </c:pt>
                <c:pt idx="929">
                  <c:v>-2102536.0262825694</c:v>
                </c:pt>
                <c:pt idx="930">
                  <c:v>348803.40237699356</c:v>
                </c:pt>
                <c:pt idx="931">
                  <c:v>92885.546618041582</c:v>
                </c:pt>
                <c:pt idx="932">
                  <c:v>234928.78254683502</c:v>
                </c:pt>
                <c:pt idx="933">
                  <c:v>516803.30229346082</c:v>
                </c:pt>
                <c:pt idx="934">
                  <c:v>348694.98942706641</c:v>
                </c:pt>
                <c:pt idx="935">
                  <c:v>3129188.3678599829</c:v>
                </c:pt>
                <c:pt idx="936">
                  <c:v>10114285.002605392</c:v>
                </c:pt>
                <c:pt idx="937">
                  <c:v>1267274.696956113</c:v>
                </c:pt>
                <c:pt idx="938">
                  <c:v>-315410.12894680165</c:v>
                </c:pt>
                <c:pt idx="939">
                  <c:v>-1330155.9821710885</c:v>
                </c:pt>
                <c:pt idx="940">
                  <c:v>872279.58667489514</c:v>
                </c:pt>
                <c:pt idx="941">
                  <c:v>-966693.09653839841</c:v>
                </c:pt>
                <c:pt idx="942">
                  <c:v>402003.69068286754</c:v>
                </c:pt>
                <c:pt idx="943">
                  <c:v>781716.96441428922</c:v>
                </c:pt>
                <c:pt idx="944">
                  <c:v>-1013077.6381157544</c:v>
                </c:pt>
                <c:pt idx="945">
                  <c:v>-2759295.838578973</c:v>
                </c:pt>
                <c:pt idx="946">
                  <c:v>1473133.3940373473</c:v>
                </c:pt>
                <c:pt idx="947">
                  <c:v>1540849.5651227757</c:v>
                </c:pt>
                <c:pt idx="948">
                  <c:v>-1463770.3989082417</c:v>
                </c:pt>
                <c:pt idx="949">
                  <c:v>1366347.8660471383</c:v>
                </c:pt>
                <c:pt idx="950">
                  <c:v>-1712087.4499138761</c:v>
                </c:pt>
                <c:pt idx="951">
                  <c:v>2721254.088983912</c:v>
                </c:pt>
                <c:pt idx="952">
                  <c:v>-1674463.3275851347</c:v>
                </c:pt>
                <c:pt idx="953">
                  <c:v>3930236.3672878789</c:v>
                </c:pt>
                <c:pt idx="954">
                  <c:v>472447.83435414918</c:v>
                </c:pt>
                <c:pt idx="955">
                  <c:v>1824411.7197503559</c:v>
                </c:pt>
                <c:pt idx="956">
                  <c:v>1149629.0358688701</c:v>
                </c:pt>
                <c:pt idx="957">
                  <c:v>-1877651.7733037807</c:v>
                </c:pt>
                <c:pt idx="958">
                  <c:v>-190191.12081966829</c:v>
                </c:pt>
                <c:pt idx="959">
                  <c:v>2766737.4557934962</c:v>
                </c:pt>
                <c:pt idx="960">
                  <c:v>-1263438.7480527535</c:v>
                </c:pt>
                <c:pt idx="961">
                  <c:v>-1273705.8404199965</c:v>
                </c:pt>
                <c:pt idx="962">
                  <c:v>-3406072.7990524452</c:v>
                </c:pt>
                <c:pt idx="963">
                  <c:v>-1235281.4616439659</c:v>
                </c:pt>
                <c:pt idx="964">
                  <c:v>-1729987.79659486</c:v>
                </c:pt>
                <c:pt idx="965">
                  <c:v>-1738329.1778002232</c:v>
                </c:pt>
                <c:pt idx="966">
                  <c:v>-1340600.8784869667</c:v>
                </c:pt>
                <c:pt idx="967">
                  <c:v>-836011.31740888022</c:v>
                </c:pt>
                <c:pt idx="968">
                  <c:v>-1081884.2309200298</c:v>
                </c:pt>
                <c:pt idx="969">
                  <c:v>3837.4279482681304</c:v>
                </c:pt>
                <c:pt idx="970">
                  <c:v>4719202.397994509</c:v>
                </c:pt>
                <c:pt idx="971">
                  <c:v>2846441.3638197752</c:v>
                </c:pt>
                <c:pt idx="972">
                  <c:v>-1645450.0704861861</c:v>
                </c:pt>
                <c:pt idx="973">
                  <c:v>-1077803.3862653542</c:v>
                </c:pt>
                <c:pt idx="974">
                  <c:v>541165.35780197009</c:v>
                </c:pt>
                <c:pt idx="975">
                  <c:v>5883429.0402808869</c:v>
                </c:pt>
                <c:pt idx="976">
                  <c:v>3013022.1271413174</c:v>
                </c:pt>
                <c:pt idx="977">
                  <c:v>-3294511.6109393965</c:v>
                </c:pt>
                <c:pt idx="978">
                  <c:v>-2642957.6956309229</c:v>
                </c:pt>
                <c:pt idx="979">
                  <c:v>-859712.85750658996</c:v>
                </c:pt>
                <c:pt idx="980">
                  <c:v>128266.7297345344</c:v>
                </c:pt>
                <c:pt idx="981">
                  <c:v>-1403317.9064877927</c:v>
                </c:pt>
                <c:pt idx="982">
                  <c:v>-57979.384442496113</c:v>
                </c:pt>
                <c:pt idx="983">
                  <c:v>-442533.31856907159</c:v>
                </c:pt>
                <c:pt idx="984">
                  <c:v>-233086.79436953925</c:v>
                </c:pt>
                <c:pt idx="985">
                  <c:v>-2057292.4928191863</c:v>
                </c:pt>
                <c:pt idx="986">
                  <c:v>-3034717.4071784411</c:v>
                </c:pt>
                <c:pt idx="987">
                  <c:v>-1838467.1222175714</c:v>
                </c:pt>
                <c:pt idx="988">
                  <c:v>-1910806.5630498854</c:v>
                </c:pt>
                <c:pt idx="989">
                  <c:v>-1660550.2936500162</c:v>
                </c:pt>
                <c:pt idx="990">
                  <c:v>-1504678.5551788164</c:v>
                </c:pt>
                <c:pt idx="991">
                  <c:v>-3109778.3025658112</c:v>
                </c:pt>
                <c:pt idx="992">
                  <c:v>-3077164.6991909873</c:v>
                </c:pt>
                <c:pt idx="993">
                  <c:v>-3877532.2480540629</c:v>
                </c:pt>
                <c:pt idx="994">
                  <c:v>-3232377.7120414693</c:v>
                </c:pt>
                <c:pt idx="995">
                  <c:v>-2457929.858974399</c:v>
                </c:pt>
                <c:pt idx="996">
                  <c:v>-4188184.602981451</c:v>
                </c:pt>
                <c:pt idx="997">
                  <c:v>-2990208.3369535562</c:v>
                </c:pt>
                <c:pt idx="998">
                  <c:v>-3053260.1136281975</c:v>
                </c:pt>
                <c:pt idx="999">
                  <c:v>1175261.8472289126</c:v>
                </c:pt>
                <c:pt idx="1000">
                  <c:v>-3154820.9026129255</c:v>
                </c:pt>
                <c:pt idx="1001">
                  <c:v>-3499530.1878488418</c:v>
                </c:pt>
                <c:pt idx="1002">
                  <c:v>-2668344.4154380886</c:v>
                </c:pt>
                <c:pt idx="1003">
                  <c:v>-2639349.9475012794</c:v>
                </c:pt>
                <c:pt idx="1004">
                  <c:v>-2659946.6582194502</c:v>
                </c:pt>
                <c:pt idx="1005">
                  <c:v>-39598.292637214996</c:v>
                </c:pt>
                <c:pt idx="1006">
                  <c:v>-2353122.1647613263</c:v>
                </c:pt>
                <c:pt idx="1007">
                  <c:v>-2044970.3250281056</c:v>
                </c:pt>
                <c:pt idx="1008">
                  <c:v>-3441473.8140191045</c:v>
                </c:pt>
                <c:pt idx="1009">
                  <c:v>-2063590.8583201934</c:v>
                </c:pt>
                <c:pt idx="1010">
                  <c:v>2911610.6181305945</c:v>
                </c:pt>
                <c:pt idx="1011">
                  <c:v>-163690.83913044631</c:v>
                </c:pt>
                <c:pt idx="1012">
                  <c:v>-1304000.9057163019</c:v>
                </c:pt>
                <c:pt idx="1013">
                  <c:v>449604.11130947061</c:v>
                </c:pt>
                <c:pt idx="1014">
                  <c:v>4088428.664826246</c:v>
                </c:pt>
                <c:pt idx="1015">
                  <c:v>-1845756.7637131168</c:v>
                </c:pt>
                <c:pt idx="1016">
                  <c:v>-2851605.0525000338</c:v>
                </c:pt>
                <c:pt idx="1017">
                  <c:v>1625706.7226139326</c:v>
                </c:pt>
                <c:pt idx="1018">
                  <c:v>9476853.5676965751</c:v>
                </c:pt>
                <c:pt idx="1019">
                  <c:v>-1262609.5242548268</c:v>
                </c:pt>
                <c:pt idx="1020">
                  <c:v>-399560.82912151888</c:v>
                </c:pt>
                <c:pt idx="1021">
                  <c:v>2151723.4116825536</c:v>
                </c:pt>
                <c:pt idx="1022">
                  <c:v>455783.05412652995</c:v>
                </c:pt>
                <c:pt idx="1023">
                  <c:v>-1186074.3439648617</c:v>
                </c:pt>
                <c:pt idx="1024">
                  <c:v>123484.79887979385</c:v>
                </c:pt>
                <c:pt idx="1025">
                  <c:v>2337657.9815518633</c:v>
                </c:pt>
                <c:pt idx="1026">
                  <c:v>2409414.913375183</c:v>
                </c:pt>
                <c:pt idx="1027">
                  <c:v>7645512.0400782675</c:v>
                </c:pt>
                <c:pt idx="1028">
                  <c:v>7540581.744000352</c:v>
                </c:pt>
                <c:pt idx="1029">
                  <c:v>1697528.6396923326</c:v>
                </c:pt>
                <c:pt idx="1030">
                  <c:v>-639491.47330671176</c:v>
                </c:pt>
                <c:pt idx="1031">
                  <c:v>1968690.2601300413</c:v>
                </c:pt>
                <c:pt idx="1032">
                  <c:v>3199115.2556057442</c:v>
                </c:pt>
                <c:pt idx="1033">
                  <c:v>6488806.5983014014</c:v>
                </c:pt>
                <c:pt idx="1034">
                  <c:v>5697270.908246031</c:v>
                </c:pt>
                <c:pt idx="1035">
                  <c:v>281441.50357752293</c:v>
                </c:pt>
                <c:pt idx="1036">
                  <c:v>4061450.7309845779</c:v>
                </c:pt>
                <c:pt idx="1037">
                  <c:v>1980091.5973938955</c:v>
                </c:pt>
                <c:pt idx="1038">
                  <c:v>2440670.9703998342</c:v>
                </c:pt>
                <c:pt idx="1039">
                  <c:v>5073285.3216863405</c:v>
                </c:pt>
                <c:pt idx="1040">
                  <c:v>4187862.0691067325</c:v>
                </c:pt>
                <c:pt idx="1041">
                  <c:v>1517207.1558017358</c:v>
                </c:pt>
                <c:pt idx="1042">
                  <c:v>2797269.429557615</c:v>
                </c:pt>
                <c:pt idx="1043">
                  <c:v>3166971.6097146682</c:v>
                </c:pt>
                <c:pt idx="1044">
                  <c:v>1958854.0146914814</c:v>
                </c:pt>
                <c:pt idx="1045">
                  <c:v>-76699.972777204588</c:v>
                </c:pt>
                <c:pt idx="1046">
                  <c:v>-1594277.7669558134</c:v>
                </c:pt>
                <c:pt idx="1047">
                  <c:v>824637.74734018836</c:v>
                </c:pt>
                <c:pt idx="1048">
                  <c:v>1900430.0929411575</c:v>
                </c:pt>
                <c:pt idx="1049">
                  <c:v>983302.74967461266</c:v>
                </c:pt>
                <c:pt idx="1050">
                  <c:v>2360962.181136379</c:v>
                </c:pt>
                <c:pt idx="1051">
                  <c:v>3862783.7418488441</c:v>
                </c:pt>
                <c:pt idx="1052">
                  <c:v>2475789.0764469141</c:v>
                </c:pt>
                <c:pt idx="1053">
                  <c:v>-620237.67099832371</c:v>
                </c:pt>
                <c:pt idx="1054">
                  <c:v>746514.02080964483</c:v>
                </c:pt>
                <c:pt idx="1055">
                  <c:v>2501156.9569372823</c:v>
                </c:pt>
                <c:pt idx="1056">
                  <c:v>-150117.46458314452</c:v>
                </c:pt>
                <c:pt idx="1057">
                  <c:v>387249.09356567264</c:v>
                </c:pt>
                <c:pt idx="1058">
                  <c:v>-5342441.1896887477</c:v>
                </c:pt>
                <c:pt idx="1059">
                  <c:v>6184755.3814755678</c:v>
                </c:pt>
                <c:pt idx="1060">
                  <c:v>6125894.416510677</c:v>
                </c:pt>
                <c:pt idx="1061">
                  <c:v>777396.95619852468</c:v>
                </c:pt>
                <c:pt idx="1062">
                  <c:v>4285105.1103021409</c:v>
                </c:pt>
                <c:pt idx="1063">
                  <c:v>2397780.3626621459</c:v>
                </c:pt>
                <c:pt idx="1064">
                  <c:v>1410599.4867053563</c:v>
                </c:pt>
                <c:pt idx="1065">
                  <c:v>1847182.1471790187</c:v>
                </c:pt>
                <c:pt idx="1066">
                  <c:v>2442158.594302088</c:v>
                </c:pt>
                <c:pt idx="1067">
                  <c:v>1358882.4768027421</c:v>
                </c:pt>
                <c:pt idx="1068">
                  <c:v>1298529.8536488777</c:v>
                </c:pt>
                <c:pt idx="1069">
                  <c:v>146382.78315574676</c:v>
                </c:pt>
                <c:pt idx="1070">
                  <c:v>177580.96530778147</c:v>
                </c:pt>
                <c:pt idx="1071">
                  <c:v>803417.32405133639</c:v>
                </c:pt>
                <c:pt idx="1072">
                  <c:v>-182077.95862487331</c:v>
                </c:pt>
                <c:pt idx="1073">
                  <c:v>-955802.68429851718</c:v>
                </c:pt>
                <c:pt idx="1074">
                  <c:v>-1439384.959940318</c:v>
                </c:pt>
                <c:pt idx="1075">
                  <c:v>-2084484.6961990902</c:v>
                </c:pt>
                <c:pt idx="1076">
                  <c:v>3321319.9803589024</c:v>
                </c:pt>
                <c:pt idx="1077">
                  <c:v>-2718925.6591884214</c:v>
                </c:pt>
                <c:pt idx="1078">
                  <c:v>-750001.09260092489</c:v>
                </c:pt>
                <c:pt idx="1079">
                  <c:v>-2170894.7604866559</c:v>
                </c:pt>
                <c:pt idx="1080">
                  <c:v>-3106044.0459004641</c:v>
                </c:pt>
                <c:pt idx="1081">
                  <c:v>-216801.01536866464</c:v>
                </c:pt>
                <c:pt idx="1082">
                  <c:v>-858617.29449522588</c:v>
                </c:pt>
                <c:pt idx="1083">
                  <c:v>252668.94705023617</c:v>
                </c:pt>
                <c:pt idx="1084">
                  <c:v>3068199.6594649013</c:v>
                </c:pt>
                <c:pt idx="1085">
                  <c:v>8079720.0050698649</c:v>
                </c:pt>
                <c:pt idx="1086">
                  <c:v>1885826.4509350769</c:v>
                </c:pt>
                <c:pt idx="1087">
                  <c:v>7398534.3659062777</c:v>
                </c:pt>
                <c:pt idx="1088">
                  <c:v>206129.84900846705</c:v>
                </c:pt>
                <c:pt idx="1089">
                  <c:v>1524346.2216021605</c:v>
                </c:pt>
                <c:pt idx="1090">
                  <c:v>4023528.7739809006</c:v>
                </c:pt>
                <c:pt idx="1091">
                  <c:v>1146696.4517958602</c:v>
                </c:pt>
                <c:pt idx="1092">
                  <c:v>-999959.76330205705</c:v>
                </c:pt>
                <c:pt idx="1093">
                  <c:v>-1935819.3406653618</c:v>
                </c:pt>
                <c:pt idx="1094">
                  <c:v>-790829.00440907106</c:v>
                </c:pt>
                <c:pt idx="1095">
                  <c:v>-2587463.1462800521</c:v>
                </c:pt>
                <c:pt idx="1096">
                  <c:v>-492267.55424391571</c:v>
                </c:pt>
                <c:pt idx="1097">
                  <c:v>-1046825.7080174591</c:v>
                </c:pt>
                <c:pt idx="1098">
                  <c:v>4403241.923326537</c:v>
                </c:pt>
                <c:pt idx="1099">
                  <c:v>3127874.7540838197</c:v>
                </c:pt>
                <c:pt idx="1100">
                  <c:v>-2429302.4434829736</c:v>
                </c:pt>
                <c:pt idx="1101">
                  <c:v>-1830183.0589934643</c:v>
                </c:pt>
                <c:pt idx="1102">
                  <c:v>-3174597.4143942762</c:v>
                </c:pt>
                <c:pt idx="1103">
                  <c:v>-1375502.6458659926</c:v>
                </c:pt>
                <c:pt idx="1104">
                  <c:v>1176955.9551702961</c:v>
                </c:pt>
                <c:pt idx="1105">
                  <c:v>-1135734.4203264453</c:v>
                </c:pt>
                <c:pt idx="1106">
                  <c:v>1225057.5918185618</c:v>
                </c:pt>
                <c:pt idx="1107">
                  <c:v>-1014954.094432448</c:v>
                </c:pt>
                <c:pt idx="1108">
                  <c:v>-2675554.400814767</c:v>
                </c:pt>
                <c:pt idx="1109">
                  <c:v>-2302703.2874662969</c:v>
                </c:pt>
                <c:pt idx="1110">
                  <c:v>-3117682.0537397843</c:v>
                </c:pt>
                <c:pt idx="1111">
                  <c:v>-2709651.5225053728</c:v>
                </c:pt>
                <c:pt idx="1112">
                  <c:v>-2988204.3389794612</c:v>
                </c:pt>
                <c:pt idx="1113">
                  <c:v>-2111431.7431064425</c:v>
                </c:pt>
                <c:pt idx="1114">
                  <c:v>-926079.46374416538</c:v>
                </c:pt>
                <c:pt idx="1115">
                  <c:v>-1131005.4299018793</c:v>
                </c:pt>
                <c:pt idx="1116">
                  <c:v>-108616.08400469273</c:v>
                </c:pt>
                <c:pt idx="1117">
                  <c:v>3200379.5503432825</c:v>
                </c:pt>
                <c:pt idx="1118">
                  <c:v>967606.20024081785</c:v>
                </c:pt>
                <c:pt idx="1119">
                  <c:v>-1814630.4202499278</c:v>
                </c:pt>
                <c:pt idx="1120">
                  <c:v>-2271901.2398177972</c:v>
                </c:pt>
                <c:pt idx="1121">
                  <c:v>-2437089.4419058142</c:v>
                </c:pt>
                <c:pt idx="1122">
                  <c:v>-1332263.3975517005</c:v>
                </c:pt>
                <c:pt idx="1123">
                  <c:v>32570.369051181711</c:v>
                </c:pt>
                <c:pt idx="1124">
                  <c:v>-1193829.8264168482</c:v>
                </c:pt>
                <c:pt idx="1125">
                  <c:v>2867051.8679911587</c:v>
                </c:pt>
                <c:pt idx="1126">
                  <c:v>4337330.4216833953</c:v>
                </c:pt>
                <c:pt idx="1127">
                  <c:v>-937256.87498649675</c:v>
                </c:pt>
                <c:pt idx="1128">
                  <c:v>1242650.4276547842</c:v>
                </c:pt>
                <c:pt idx="1129">
                  <c:v>814183.5273459116</c:v>
                </c:pt>
                <c:pt idx="1130">
                  <c:v>1803773.2721781433</c:v>
                </c:pt>
                <c:pt idx="1131">
                  <c:v>-1517095.6118131038</c:v>
                </c:pt>
                <c:pt idx="1132">
                  <c:v>-999957.44009124115</c:v>
                </c:pt>
                <c:pt idx="1133">
                  <c:v>1061843.1183645306</c:v>
                </c:pt>
                <c:pt idx="1134">
                  <c:v>-1870727.1078594755</c:v>
                </c:pt>
                <c:pt idx="1135">
                  <c:v>9037559.9710307792</c:v>
                </c:pt>
                <c:pt idx="1136">
                  <c:v>1153569.7253013477</c:v>
                </c:pt>
                <c:pt idx="1137">
                  <c:v>-952641.29126148671</c:v>
                </c:pt>
                <c:pt idx="1138">
                  <c:v>-815608.09319872875</c:v>
                </c:pt>
                <c:pt idx="1139">
                  <c:v>996505.48443588149</c:v>
                </c:pt>
                <c:pt idx="1140">
                  <c:v>2678344.9980597757</c:v>
                </c:pt>
                <c:pt idx="1141">
                  <c:v>-103168.09706249554</c:v>
                </c:pt>
                <c:pt idx="1142">
                  <c:v>4337381.2061404716</c:v>
                </c:pt>
                <c:pt idx="1143">
                  <c:v>1030930.7715543779</c:v>
                </c:pt>
                <c:pt idx="1144">
                  <c:v>-1515341.5767198857</c:v>
                </c:pt>
                <c:pt idx="1145">
                  <c:v>4078798.4461779511</c:v>
                </c:pt>
                <c:pt idx="1146">
                  <c:v>3300236.4178200122</c:v>
                </c:pt>
                <c:pt idx="1147">
                  <c:v>906873.04870500229</c:v>
                </c:pt>
                <c:pt idx="1148">
                  <c:v>-398419.59210562613</c:v>
                </c:pt>
                <c:pt idx="1149">
                  <c:v>5624804.4369217381</c:v>
                </c:pt>
                <c:pt idx="1150">
                  <c:v>919150.64613250084</c:v>
                </c:pt>
                <c:pt idx="1151">
                  <c:v>1730066.8370464509</c:v>
                </c:pt>
                <c:pt idx="1152">
                  <c:v>-243590.59167759307</c:v>
                </c:pt>
                <c:pt idx="1153">
                  <c:v>2456357.9218965443</c:v>
                </c:pt>
                <c:pt idx="1154">
                  <c:v>2790237.6339934589</c:v>
                </c:pt>
                <c:pt idx="1155">
                  <c:v>4965708.2612985363</c:v>
                </c:pt>
                <c:pt idx="1156">
                  <c:v>-5208962.2105312888</c:v>
                </c:pt>
                <c:pt idx="1157">
                  <c:v>5028924.036112763</c:v>
                </c:pt>
                <c:pt idx="1158">
                  <c:v>3204148.6307761297</c:v>
                </c:pt>
                <c:pt idx="1159">
                  <c:v>46927592.950173184</c:v>
                </c:pt>
                <c:pt idx="1160">
                  <c:v>2235026.3502010489</c:v>
                </c:pt>
                <c:pt idx="1161">
                  <c:v>3507543.3120388035</c:v>
                </c:pt>
                <c:pt idx="1162">
                  <c:v>-282419.60724931024</c:v>
                </c:pt>
                <c:pt idx="1163">
                  <c:v>3838584.4351946646</c:v>
                </c:pt>
                <c:pt idx="1164">
                  <c:v>1758423.3756593289</c:v>
                </c:pt>
                <c:pt idx="1165">
                  <c:v>3975667.873076072</c:v>
                </c:pt>
                <c:pt idx="1166">
                  <c:v>5344557.1695521446</c:v>
                </c:pt>
                <c:pt idx="1167">
                  <c:v>-6077068.204923193</c:v>
                </c:pt>
                <c:pt idx="1168">
                  <c:v>6764186.8248519283</c:v>
                </c:pt>
                <c:pt idx="1169">
                  <c:v>2839834.1983175427</c:v>
                </c:pt>
                <c:pt idx="1170">
                  <c:v>-1251369.4272594973</c:v>
                </c:pt>
                <c:pt idx="1171">
                  <c:v>449752.07939363644</c:v>
                </c:pt>
                <c:pt idx="1172">
                  <c:v>215599.92719525006</c:v>
                </c:pt>
                <c:pt idx="1173">
                  <c:v>614864.09787333198</c:v>
                </c:pt>
                <c:pt idx="1174">
                  <c:v>3775002.8614883758</c:v>
                </c:pt>
                <c:pt idx="1175">
                  <c:v>11045077.169043668</c:v>
                </c:pt>
                <c:pt idx="1176">
                  <c:v>8095975.9058073908</c:v>
                </c:pt>
                <c:pt idx="1177">
                  <c:v>2314648.962051861</c:v>
                </c:pt>
                <c:pt idx="1178">
                  <c:v>-1242958.7337803487</c:v>
                </c:pt>
                <c:pt idx="1179">
                  <c:v>-1453952.8584605735</c:v>
                </c:pt>
                <c:pt idx="1180">
                  <c:v>1651377.5079514533</c:v>
                </c:pt>
                <c:pt idx="1181">
                  <c:v>7772808.4763605129</c:v>
                </c:pt>
                <c:pt idx="1182">
                  <c:v>3858949.0881918231</c:v>
                </c:pt>
                <c:pt idx="1183">
                  <c:v>3878749.4731447119</c:v>
                </c:pt>
                <c:pt idx="1184">
                  <c:v>3934025.9251313983</c:v>
                </c:pt>
                <c:pt idx="1185">
                  <c:v>-1365054.5403834954</c:v>
                </c:pt>
                <c:pt idx="1186">
                  <c:v>935587.14989870414</c:v>
                </c:pt>
                <c:pt idx="1187">
                  <c:v>1257174.465683585</c:v>
                </c:pt>
                <c:pt idx="1188">
                  <c:v>-1157510.4571873453</c:v>
                </c:pt>
                <c:pt idx="1189">
                  <c:v>-1766094.014885515</c:v>
                </c:pt>
                <c:pt idx="1190">
                  <c:v>-859681.86978723668</c:v>
                </c:pt>
                <c:pt idx="1191">
                  <c:v>2224335.1621545386</c:v>
                </c:pt>
                <c:pt idx="1192">
                  <c:v>-1438245.5930647682</c:v>
                </c:pt>
                <c:pt idx="1193">
                  <c:v>-471658.43142510671</c:v>
                </c:pt>
                <c:pt idx="1194">
                  <c:v>1618138.480355341</c:v>
                </c:pt>
                <c:pt idx="1195">
                  <c:v>4140489.5266454685</c:v>
                </c:pt>
                <c:pt idx="1196">
                  <c:v>427208.4116488602</c:v>
                </c:pt>
                <c:pt idx="1197">
                  <c:v>-706243.394227257</c:v>
                </c:pt>
                <c:pt idx="1198">
                  <c:v>543279.11786141247</c:v>
                </c:pt>
                <c:pt idx="1199">
                  <c:v>-1592565.3818882369</c:v>
                </c:pt>
                <c:pt idx="1200">
                  <c:v>-1601126.6631799014</c:v>
                </c:pt>
                <c:pt idx="1201">
                  <c:v>-2259193.698888734</c:v>
                </c:pt>
                <c:pt idx="1202">
                  <c:v>-1012860.7664997578</c:v>
                </c:pt>
                <c:pt idx="1203">
                  <c:v>-1517549.1178790219</c:v>
                </c:pt>
                <c:pt idx="1204">
                  <c:v>1246761.0587446056</c:v>
                </c:pt>
                <c:pt idx="1205">
                  <c:v>-1482498.1958331475</c:v>
                </c:pt>
                <c:pt idx="1206">
                  <c:v>2179159.1176442178</c:v>
                </c:pt>
                <c:pt idx="1207">
                  <c:v>-175572.53373312019</c:v>
                </c:pt>
                <c:pt idx="1208">
                  <c:v>-735377.91723367199</c:v>
                </c:pt>
                <c:pt idx="1209">
                  <c:v>-872622.48427526373</c:v>
                </c:pt>
                <c:pt idx="1210">
                  <c:v>2165413.8278564485</c:v>
                </c:pt>
                <c:pt idx="1211">
                  <c:v>3551220.0043416061</c:v>
                </c:pt>
                <c:pt idx="1212">
                  <c:v>28028871.640663072</c:v>
                </c:pt>
                <c:pt idx="1213">
                  <c:v>7283043.3661693502</c:v>
                </c:pt>
                <c:pt idx="1214">
                  <c:v>5188951.8446858441</c:v>
                </c:pt>
                <c:pt idx="1215">
                  <c:v>2574989.4747304674</c:v>
                </c:pt>
                <c:pt idx="1216">
                  <c:v>2914975.2985133119</c:v>
                </c:pt>
                <c:pt idx="1217">
                  <c:v>-392450.66038609762</c:v>
                </c:pt>
                <c:pt idx="1218">
                  <c:v>1322168.2609493881</c:v>
                </c:pt>
                <c:pt idx="1219">
                  <c:v>5651964.3687506877</c:v>
                </c:pt>
                <c:pt idx="1220">
                  <c:v>9740299.7754225284</c:v>
                </c:pt>
                <c:pt idx="1221">
                  <c:v>608064.11308754794</c:v>
                </c:pt>
                <c:pt idx="1222">
                  <c:v>-1362828.3673888547</c:v>
                </c:pt>
                <c:pt idx="1223">
                  <c:v>315398.44203207176</c:v>
                </c:pt>
                <c:pt idx="1224">
                  <c:v>1192599.7119342852</c:v>
                </c:pt>
                <c:pt idx="1225">
                  <c:v>-948940.61161535885</c:v>
                </c:pt>
                <c:pt idx="1226">
                  <c:v>-494277.76450943388</c:v>
                </c:pt>
                <c:pt idx="1227">
                  <c:v>5048566.3549251575</c:v>
                </c:pt>
                <c:pt idx="1228">
                  <c:v>3625727.1895153895</c:v>
                </c:pt>
                <c:pt idx="1229">
                  <c:v>6146620.6545808446</c:v>
                </c:pt>
                <c:pt idx="1230">
                  <c:v>5123108.2171653612</c:v>
                </c:pt>
                <c:pt idx="1231">
                  <c:v>273768.02265779022</c:v>
                </c:pt>
                <c:pt idx="1232">
                  <c:v>1047725.5459638201</c:v>
                </c:pt>
                <c:pt idx="1233">
                  <c:v>3119862.8170968313</c:v>
                </c:pt>
                <c:pt idx="1234">
                  <c:v>432829.14122012071</c:v>
                </c:pt>
                <c:pt idx="1235">
                  <c:v>-1263032.4594975617</c:v>
                </c:pt>
                <c:pt idx="1236">
                  <c:v>1870233.7087156838</c:v>
                </c:pt>
                <c:pt idx="1237">
                  <c:v>-717793.84693042375</c:v>
                </c:pt>
                <c:pt idx="1238">
                  <c:v>525786.13948254287</c:v>
                </c:pt>
                <c:pt idx="1239">
                  <c:v>3570066.8747727592</c:v>
                </c:pt>
                <c:pt idx="1240">
                  <c:v>5027334.7299150396</c:v>
                </c:pt>
                <c:pt idx="1241">
                  <c:v>-419523.43736547511</c:v>
                </c:pt>
                <c:pt idx="1242">
                  <c:v>2290823.9705481455</c:v>
                </c:pt>
                <c:pt idx="1243">
                  <c:v>4886672.462172512</c:v>
                </c:pt>
                <c:pt idx="1244">
                  <c:v>2993325.9484933401</c:v>
                </c:pt>
                <c:pt idx="1245">
                  <c:v>2876530.868730451</c:v>
                </c:pt>
                <c:pt idx="1246">
                  <c:v>1279729.0865330659</c:v>
                </c:pt>
                <c:pt idx="1247">
                  <c:v>901878.65656087361</c:v>
                </c:pt>
                <c:pt idx="1248">
                  <c:v>4784174.4259031499</c:v>
                </c:pt>
                <c:pt idx="1249">
                  <c:v>2553189.7163665341</c:v>
                </c:pt>
                <c:pt idx="1250">
                  <c:v>-22140.622079128399</c:v>
                </c:pt>
                <c:pt idx="1251">
                  <c:v>4287434.9683064334</c:v>
                </c:pt>
                <c:pt idx="1252">
                  <c:v>-2087354.9878404662</c:v>
                </c:pt>
                <c:pt idx="1253">
                  <c:v>-501356.68815553654</c:v>
                </c:pt>
                <c:pt idx="1254">
                  <c:v>1021841.2194718346</c:v>
                </c:pt>
                <c:pt idx="1255">
                  <c:v>466838.26502691023</c:v>
                </c:pt>
                <c:pt idx="1256">
                  <c:v>-765094.42593746074</c:v>
                </c:pt>
                <c:pt idx="1257">
                  <c:v>-1170707.9909521947</c:v>
                </c:pt>
                <c:pt idx="1258">
                  <c:v>-473730.2042051293</c:v>
                </c:pt>
                <c:pt idx="1259">
                  <c:v>1748894.652982722</c:v>
                </c:pt>
                <c:pt idx="1260">
                  <c:v>-2492016.6054574987</c:v>
                </c:pt>
                <c:pt idx="1261">
                  <c:v>2214806.8705772581</c:v>
                </c:pt>
                <c:pt idx="1262">
                  <c:v>-194007.77489050105</c:v>
                </c:pt>
                <c:pt idx="1263">
                  <c:v>429278.03683401179</c:v>
                </c:pt>
                <c:pt idx="1264">
                  <c:v>1143841.9930832079</c:v>
                </c:pt>
                <c:pt idx="1265">
                  <c:v>2577928.3277590778</c:v>
                </c:pt>
                <c:pt idx="1266">
                  <c:v>4959586.7479603952</c:v>
                </c:pt>
                <c:pt idx="1267">
                  <c:v>4959693.082913938</c:v>
                </c:pt>
                <c:pt idx="1268">
                  <c:v>4652034.9717861405</c:v>
                </c:pt>
                <c:pt idx="1269">
                  <c:v>216215.12309228629</c:v>
                </c:pt>
                <c:pt idx="1270">
                  <c:v>-4425208.8079162436</c:v>
                </c:pt>
                <c:pt idx="1271">
                  <c:v>-850810.82599788997</c:v>
                </c:pt>
                <c:pt idx="1272">
                  <c:v>-738751.24978303723</c:v>
                </c:pt>
                <c:pt idx="1273">
                  <c:v>1804303.3677918687</c:v>
                </c:pt>
                <c:pt idx="1274">
                  <c:v>3171656.0447341651</c:v>
                </c:pt>
                <c:pt idx="1275">
                  <c:v>893125.06765087135</c:v>
                </c:pt>
                <c:pt idx="1276">
                  <c:v>-717629.41024386603</c:v>
                </c:pt>
                <c:pt idx="1277">
                  <c:v>2799938.4039635304</c:v>
                </c:pt>
                <c:pt idx="1278">
                  <c:v>-759936.37320640218</c:v>
                </c:pt>
                <c:pt idx="1279">
                  <c:v>-825426.08466099948</c:v>
                </c:pt>
                <c:pt idx="1280">
                  <c:v>-1012585.334732417</c:v>
                </c:pt>
                <c:pt idx="1281">
                  <c:v>204981.73842050321</c:v>
                </c:pt>
                <c:pt idx="1282">
                  <c:v>-2124470.7640185002</c:v>
                </c:pt>
                <c:pt idx="1283">
                  <c:v>-2425257.313920347</c:v>
                </c:pt>
                <c:pt idx="1284">
                  <c:v>-215089.43196497858</c:v>
                </c:pt>
                <c:pt idx="1285">
                  <c:v>-2072280.8744734796</c:v>
                </c:pt>
                <c:pt idx="1286">
                  <c:v>-709403.37278070766</c:v>
                </c:pt>
                <c:pt idx="1287">
                  <c:v>-1178370.7498164671</c:v>
                </c:pt>
                <c:pt idx="1288">
                  <c:v>103379.62000597827</c:v>
                </c:pt>
                <c:pt idx="1289">
                  <c:v>-879538.096516205</c:v>
                </c:pt>
                <c:pt idx="1290">
                  <c:v>27557.446307076141</c:v>
                </c:pt>
                <c:pt idx="1291">
                  <c:v>-251566.38410239667</c:v>
                </c:pt>
                <c:pt idx="1292">
                  <c:v>-1093545.2430260545</c:v>
                </c:pt>
                <c:pt idx="1293">
                  <c:v>416959.71854094043</c:v>
                </c:pt>
                <c:pt idx="1294">
                  <c:v>838331.49749455974</c:v>
                </c:pt>
                <c:pt idx="1295">
                  <c:v>-1200210.3160749292</c:v>
                </c:pt>
                <c:pt idx="1296">
                  <c:v>-1929660.3846111344</c:v>
                </c:pt>
                <c:pt idx="1297">
                  <c:v>-1890301.0375195947</c:v>
                </c:pt>
                <c:pt idx="1298">
                  <c:v>-1811374.8830378335</c:v>
                </c:pt>
                <c:pt idx="1299">
                  <c:v>-687504.65428316407</c:v>
                </c:pt>
                <c:pt idx="1300">
                  <c:v>-258896.35532994941</c:v>
                </c:pt>
                <c:pt idx="1301">
                  <c:v>-1152015.0647518681</c:v>
                </c:pt>
                <c:pt idx="1302">
                  <c:v>-745178.81308046356</c:v>
                </c:pt>
                <c:pt idx="1303">
                  <c:v>-1434180.0332393134</c:v>
                </c:pt>
                <c:pt idx="1304">
                  <c:v>-2368501.3039306095</c:v>
                </c:pt>
                <c:pt idx="1305">
                  <c:v>-1537652.1826327806</c:v>
                </c:pt>
                <c:pt idx="1306">
                  <c:v>-708040.13401679881</c:v>
                </c:pt>
                <c:pt idx="1307">
                  <c:v>-2173635.4677633801</c:v>
                </c:pt>
                <c:pt idx="1308">
                  <c:v>-86194.933267123997</c:v>
                </c:pt>
                <c:pt idx="1309">
                  <c:v>200213.85413175728</c:v>
                </c:pt>
                <c:pt idx="1310">
                  <c:v>-2618467.3242932335</c:v>
                </c:pt>
                <c:pt idx="1311">
                  <c:v>-1745131.7080562292</c:v>
                </c:pt>
                <c:pt idx="1312">
                  <c:v>-1381042.3417958729</c:v>
                </c:pt>
                <c:pt idx="1313">
                  <c:v>-2363115.8911188422</c:v>
                </c:pt>
                <c:pt idx="1314">
                  <c:v>-1042642.1129307114</c:v>
                </c:pt>
                <c:pt idx="1315">
                  <c:v>-576223.47517551482</c:v>
                </c:pt>
                <c:pt idx="1316">
                  <c:v>-1514200.5172254257</c:v>
                </c:pt>
                <c:pt idx="1317">
                  <c:v>4710715.0752845025</c:v>
                </c:pt>
                <c:pt idx="1318">
                  <c:v>-1384558.8897590535</c:v>
                </c:pt>
                <c:pt idx="1319">
                  <c:v>-84261.129641115665</c:v>
                </c:pt>
                <c:pt idx="1320">
                  <c:v>-1271782.9813884264</c:v>
                </c:pt>
                <c:pt idx="1321">
                  <c:v>-2062450.2288137935</c:v>
                </c:pt>
                <c:pt idx="1322">
                  <c:v>-3199171.3506582351</c:v>
                </c:pt>
                <c:pt idx="1323">
                  <c:v>-1378215.2136101956</c:v>
                </c:pt>
                <c:pt idx="1324">
                  <c:v>-2221637.4582533026</c:v>
                </c:pt>
                <c:pt idx="1325">
                  <c:v>-2235440.3506145719</c:v>
                </c:pt>
                <c:pt idx="1326">
                  <c:v>-1094544.0184271736</c:v>
                </c:pt>
                <c:pt idx="1327">
                  <c:v>1730689.4314853791</c:v>
                </c:pt>
                <c:pt idx="1328">
                  <c:v>1425660.1677350951</c:v>
                </c:pt>
                <c:pt idx="1329">
                  <c:v>-236008.38073687349</c:v>
                </c:pt>
                <c:pt idx="1330">
                  <c:v>4413585.2908436274</c:v>
                </c:pt>
                <c:pt idx="1331">
                  <c:v>5728147.2063229978</c:v>
                </c:pt>
                <c:pt idx="1332">
                  <c:v>5825191.5643726885</c:v>
                </c:pt>
                <c:pt idx="1333">
                  <c:v>3543671.1349320989</c:v>
                </c:pt>
                <c:pt idx="1334">
                  <c:v>2460630.9326918842</c:v>
                </c:pt>
                <c:pt idx="1335">
                  <c:v>744477.91859092843</c:v>
                </c:pt>
                <c:pt idx="1336">
                  <c:v>23146.916565216146</c:v>
                </c:pt>
                <c:pt idx="1337">
                  <c:v>512709.24334392697</c:v>
                </c:pt>
                <c:pt idx="1338">
                  <c:v>3210872.3462237455</c:v>
                </c:pt>
                <c:pt idx="1339">
                  <c:v>-1475424.5444721878</c:v>
                </c:pt>
                <c:pt idx="1340">
                  <c:v>347925.18784834258</c:v>
                </c:pt>
                <c:pt idx="1341">
                  <c:v>1842182.6924851649</c:v>
                </c:pt>
                <c:pt idx="1342">
                  <c:v>897480.94675877877</c:v>
                </c:pt>
                <c:pt idx="1343">
                  <c:v>-1674858.1164891198</c:v>
                </c:pt>
                <c:pt idx="1344">
                  <c:v>44806.439333020709</c:v>
                </c:pt>
                <c:pt idx="1345">
                  <c:v>-1478106.3113543661</c:v>
                </c:pt>
                <c:pt idx="1346">
                  <c:v>-1765099.0148951961</c:v>
                </c:pt>
                <c:pt idx="1347">
                  <c:v>163905.17247891705</c:v>
                </c:pt>
                <c:pt idx="1348">
                  <c:v>-459131.2738237204</c:v>
                </c:pt>
                <c:pt idx="1349">
                  <c:v>-1534905.5431363508</c:v>
                </c:pt>
                <c:pt idx="1350">
                  <c:v>-2050844.987659405</c:v>
                </c:pt>
                <c:pt idx="1351">
                  <c:v>-1900694.9528935617</c:v>
                </c:pt>
                <c:pt idx="1352">
                  <c:v>-2245994.2787200175</c:v>
                </c:pt>
                <c:pt idx="1353">
                  <c:v>-2852383.0442179507</c:v>
                </c:pt>
                <c:pt idx="1354">
                  <c:v>-1761933.3852086924</c:v>
                </c:pt>
                <c:pt idx="1355">
                  <c:v>-2419040.5432097716</c:v>
                </c:pt>
                <c:pt idx="1356">
                  <c:v>-2074154.3723347988</c:v>
                </c:pt>
                <c:pt idx="1357">
                  <c:v>-2054604.4050589241</c:v>
                </c:pt>
                <c:pt idx="1358">
                  <c:v>-2379816.400439214</c:v>
                </c:pt>
                <c:pt idx="1359">
                  <c:v>-309301.39266136009</c:v>
                </c:pt>
                <c:pt idx="1360">
                  <c:v>-1413419.2042315546</c:v>
                </c:pt>
                <c:pt idx="1361">
                  <c:v>-1683208.1551798955</c:v>
                </c:pt>
                <c:pt idx="1362">
                  <c:v>-203390.43377818726</c:v>
                </c:pt>
                <c:pt idx="1363">
                  <c:v>-1390782.0915497178</c:v>
                </c:pt>
                <c:pt idx="1364">
                  <c:v>-2151200.4000332486</c:v>
                </c:pt>
                <c:pt idx="1365">
                  <c:v>-2793698.6436991459</c:v>
                </c:pt>
                <c:pt idx="1366">
                  <c:v>-1139112.9061077768</c:v>
                </c:pt>
                <c:pt idx="1367">
                  <c:v>-888421.15894366987</c:v>
                </c:pt>
                <c:pt idx="1368">
                  <c:v>100694.26222257596</c:v>
                </c:pt>
                <c:pt idx="1369">
                  <c:v>-1166160.0733914031</c:v>
                </c:pt>
                <c:pt idx="1370">
                  <c:v>-1471569.3754859082</c:v>
                </c:pt>
                <c:pt idx="1371">
                  <c:v>1593963.7312909877</c:v>
                </c:pt>
                <c:pt idx="1372">
                  <c:v>-1021212.4287270149</c:v>
                </c:pt>
                <c:pt idx="1373">
                  <c:v>82286.158368191682</c:v>
                </c:pt>
                <c:pt idx="1374">
                  <c:v>-574063.10785782617</c:v>
                </c:pt>
                <c:pt idx="1375">
                  <c:v>154866.20152651053</c:v>
                </c:pt>
                <c:pt idx="1376">
                  <c:v>-1095213.0657641534</c:v>
                </c:pt>
                <c:pt idx="1377">
                  <c:v>-2275651.0353049338</c:v>
                </c:pt>
                <c:pt idx="1378">
                  <c:v>1322760.517222371</c:v>
                </c:pt>
                <c:pt idx="1379">
                  <c:v>-2092239.8958143219</c:v>
                </c:pt>
                <c:pt idx="1380">
                  <c:v>-849815.56837615836</c:v>
                </c:pt>
                <c:pt idx="1381">
                  <c:v>-1204501.5788728502</c:v>
                </c:pt>
                <c:pt idx="1382">
                  <c:v>2459521.0899783717</c:v>
                </c:pt>
                <c:pt idx="1383">
                  <c:v>1310067.5759554384</c:v>
                </c:pt>
                <c:pt idx="1384">
                  <c:v>-1204958.9843265004</c:v>
                </c:pt>
                <c:pt idx="1385">
                  <c:v>-502621.94691831898</c:v>
                </c:pt>
                <c:pt idx="1386">
                  <c:v>-1498482.5603376152</c:v>
                </c:pt>
                <c:pt idx="1387">
                  <c:v>236719.09357838053</c:v>
                </c:pt>
                <c:pt idx="1388">
                  <c:v>-1312442.1009432366</c:v>
                </c:pt>
                <c:pt idx="1389">
                  <c:v>-1197590.1370441187</c:v>
                </c:pt>
                <c:pt idx="1390">
                  <c:v>3796568.5010454794</c:v>
                </c:pt>
                <c:pt idx="1391">
                  <c:v>92994.764161668718</c:v>
                </c:pt>
                <c:pt idx="1392">
                  <c:v>-385183.61098932847</c:v>
                </c:pt>
                <c:pt idx="1393">
                  <c:v>2548602.1729443604</c:v>
                </c:pt>
                <c:pt idx="1394">
                  <c:v>7028296.8097326998</c:v>
                </c:pt>
                <c:pt idx="1395">
                  <c:v>2799576.3801841708</c:v>
                </c:pt>
                <c:pt idx="1396">
                  <c:v>592741.34525460005</c:v>
                </c:pt>
                <c:pt idx="1397">
                  <c:v>77046.551126378588</c:v>
                </c:pt>
                <c:pt idx="1398">
                  <c:v>-1606281.6879458195</c:v>
                </c:pt>
                <c:pt idx="1399">
                  <c:v>-1429184.4218258895</c:v>
                </c:pt>
                <c:pt idx="1400">
                  <c:v>-1952501.5498368666</c:v>
                </c:pt>
                <c:pt idx="1401">
                  <c:v>240214.90717700589</c:v>
                </c:pt>
                <c:pt idx="1402">
                  <c:v>-502767.06156911142</c:v>
                </c:pt>
                <c:pt idx="1403">
                  <c:v>-1906132.7940686764</c:v>
                </c:pt>
                <c:pt idx="1404">
                  <c:v>-1442640.1102875648</c:v>
                </c:pt>
                <c:pt idx="1405">
                  <c:v>-193097.50865078904</c:v>
                </c:pt>
                <c:pt idx="1406">
                  <c:v>-1583391.8226247067</c:v>
                </c:pt>
                <c:pt idx="1407">
                  <c:v>-387395.45075790118</c:v>
                </c:pt>
                <c:pt idx="1408">
                  <c:v>-4363863.7972561605</c:v>
                </c:pt>
                <c:pt idx="1409">
                  <c:v>-3209579.2765391488</c:v>
                </c:pt>
                <c:pt idx="1410">
                  <c:v>-1622325.3012946509</c:v>
                </c:pt>
                <c:pt idx="1411">
                  <c:v>-2902479.8362482777</c:v>
                </c:pt>
                <c:pt idx="1412">
                  <c:v>-2445977.3467741422</c:v>
                </c:pt>
                <c:pt idx="1413">
                  <c:v>-1178613.2436537957</c:v>
                </c:pt>
                <c:pt idx="1414">
                  <c:v>-1231174.8821408851</c:v>
                </c:pt>
                <c:pt idx="1415">
                  <c:v>-507081.84773882292</c:v>
                </c:pt>
                <c:pt idx="1416">
                  <c:v>-1954311.649507788</c:v>
                </c:pt>
                <c:pt idx="1417">
                  <c:v>-2284688.9181112545</c:v>
                </c:pt>
                <c:pt idx="1418">
                  <c:v>-1591765.8207025165</c:v>
                </c:pt>
                <c:pt idx="1419">
                  <c:v>-2348656.0181570072</c:v>
                </c:pt>
                <c:pt idx="1420">
                  <c:v>-1348006.8248337712</c:v>
                </c:pt>
                <c:pt idx="1421">
                  <c:v>2333624.3484235797</c:v>
                </c:pt>
                <c:pt idx="1422">
                  <c:v>-1851520.3086920008</c:v>
                </c:pt>
                <c:pt idx="1423">
                  <c:v>-1010935.7031928711</c:v>
                </c:pt>
                <c:pt idx="1424">
                  <c:v>-1302818.9465720225</c:v>
                </c:pt>
                <c:pt idx="1425">
                  <c:v>-1781142.8319452628</c:v>
                </c:pt>
                <c:pt idx="1426">
                  <c:v>-2754351.8794847103</c:v>
                </c:pt>
                <c:pt idx="1427">
                  <c:v>-2865854.3226014813</c:v>
                </c:pt>
                <c:pt idx="1428">
                  <c:v>-2698335.4719157321</c:v>
                </c:pt>
                <c:pt idx="1429">
                  <c:v>-2111241.0855755918</c:v>
                </c:pt>
                <c:pt idx="1430">
                  <c:v>159431.72767546866</c:v>
                </c:pt>
                <c:pt idx="1431">
                  <c:v>-2755122.6893679947</c:v>
                </c:pt>
                <c:pt idx="1432">
                  <c:v>-955017.53798098397</c:v>
                </c:pt>
                <c:pt idx="1433">
                  <c:v>-1050994.3120218506</c:v>
                </c:pt>
                <c:pt idx="1434">
                  <c:v>-1941184.3801702866</c:v>
                </c:pt>
                <c:pt idx="1435">
                  <c:v>-1917369.5880598202</c:v>
                </c:pt>
                <c:pt idx="1436">
                  <c:v>-2932296.9008240812</c:v>
                </c:pt>
                <c:pt idx="1437">
                  <c:v>-2145452.4342942163</c:v>
                </c:pt>
                <c:pt idx="1438">
                  <c:v>-2235182.8270210167</c:v>
                </c:pt>
                <c:pt idx="1439">
                  <c:v>-2783322.8781334246</c:v>
                </c:pt>
                <c:pt idx="1440">
                  <c:v>-1467394.1364796394</c:v>
                </c:pt>
                <c:pt idx="1441">
                  <c:v>-677231.76084913034</c:v>
                </c:pt>
                <c:pt idx="1442">
                  <c:v>-2437149.0703020925</c:v>
                </c:pt>
                <c:pt idx="1443">
                  <c:v>-3085839.6319096135</c:v>
                </c:pt>
                <c:pt idx="1444">
                  <c:v>-1769565.0371426456</c:v>
                </c:pt>
                <c:pt idx="1445">
                  <c:v>-1145298.9717856376</c:v>
                </c:pt>
                <c:pt idx="1446">
                  <c:v>-1232493.838273311</c:v>
                </c:pt>
                <c:pt idx="1447">
                  <c:v>-1476636.8776153866</c:v>
                </c:pt>
                <c:pt idx="1448">
                  <c:v>-2174601.4088247055</c:v>
                </c:pt>
                <c:pt idx="1449">
                  <c:v>-1917878.9262172449</c:v>
                </c:pt>
                <c:pt idx="1450">
                  <c:v>-2240090.4509309521</c:v>
                </c:pt>
                <c:pt idx="1451">
                  <c:v>-2001102.0346209053</c:v>
                </c:pt>
                <c:pt idx="1452">
                  <c:v>-2453465.0592708942</c:v>
                </c:pt>
                <c:pt idx="1453">
                  <c:v>-1559894.182994687</c:v>
                </c:pt>
                <c:pt idx="1454">
                  <c:v>1064953.6057636971</c:v>
                </c:pt>
                <c:pt idx="1455">
                  <c:v>-1498805.8618534086</c:v>
                </c:pt>
                <c:pt idx="1456">
                  <c:v>-621775.61944311485</c:v>
                </c:pt>
                <c:pt idx="1457">
                  <c:v>14208454.406531762</c:v>
                </c:pt>
                <c:pt idx="1458">
                  <c:v>-1065733.1904279301</c:v>
                </c:pt>
                <c:pt idx="1459">
                  <c:v>-1740036.5463144686</c:v>
                </c:pt>
                <c:pt idx="1460">
                  <c:v>-1202870.1869397881</c:v>
                </c:pt>
                <c:pt idx="1461">
                  <c:v>-2688430.1592346951</c:v>
                </c:pt>
                <c:pt idx="1462">
                  <c:v>-2222419.9983658083</c:v>
                </c:pt>
                <c:pt idx="1463">
                  <c:v>-1265923.195593752</c:v>
                </c:pt>
                <c:pt idx="1464">
                  <c:v>-1988472.2405635891</c:v>
                </c:pt>
                <c:pt idx="1465">
                  <c:v>354722.49617554247</c:v>
                </c:pt>
                <c:pt idx="1466">
                  <c:v>1429649.1600256329</c:v>
                </c:pt>
                <c:pt idx="1467">
                  <c:v>-2853575.2982924376</c:v>
                </c:pt>
                <c:pt idx="1468">
                  <c:v>-1274742.4798262678</c:v>
                </c:pt>
                <c:pt idx="1469">
                  <c:v>-2924005.1836890075</c:v>
                </c:pt>
                <c:pt idx="1470">
                  <c:v>938089.79132963531</c:v>
                </c:pt>
                <c:pt idx="1471">
                  <c:v>-1179763.0402948903</c:v>
                </c:pt>
                <c:pt idx="1472">
                  <c:v>-1841149.0932223126</c:v>
                </c:pt>
                <c:pt idx="1473">
                  <c:v>-298180.94196522515</c:v>
                </c:pt>
                <c:pt idx="1474">
                  <c:v>-2735037.3743654313</c:v>
                </c:pt>
                <c:pt idx="1475">
                  <c:v>-216044.57114994619</c:v>
                </c:pt>
                <c:pt idx="1476">
                  <c:v>-1695164.2902761409</c:v>
                </c:pt>
                <c:pt idx="1477">
                  <c:v>-1716316.8788165711</c:v>
                </c:pt>
                <c:pt idx="1478">
                  <c:v>-2773691.474254163</c:v>
                </c:pt>
                <c:pt idx="1479">
                  <c:v>-2480006.2934216233</c:v>
                </c:pt>
                <c:pt idx="1480">
                  <c:v>-1476230.6170265684</c:v>
                </c:pt>
                <c:pt idx="1481">
                  <c:v>-1901553.0941844629</c:v>
                </c:pt>
                <c:pt idx="1482">
                  <c:v>-2412638.9600105034</c:v>
                </c:pt>
                <c:pt idx="1483">
                  <c:v>-3130890.7336659627</c:v>
                </c:pt>
                <c:pt idx="1484">
                  <c:v>-1511479.6192140207</c:v>
                </c:pt>
                <c:pt idx="1485">
                  <c:v>-1727750.6308804611</c:v>
                </c:pt>
                <c:pt idx="1486">
                  <c:v>116253.83469059225</c:v>
                </c:pt>
                <c:pt idx="1487">
                  <c:v>-2983685.5347845573</c:v>
                </c:pt>
                <c:pt idx="1488">
                  <c:v>-2739613.1340616131</c:v>
                </c:pt>
                <c:pt idx="1489">
                  <c:v>-1734790.3166624261</c:v>
                </c:pt>
                <c:pt idx="1490">
                  <c:v>-1528268.859002105</c:v>
                </c:pt>
                <c:pt idx="1491">
                  <c:v>-1640637.5334345233</c:v>
                </c:pt>
                <c:pt idx="1492">
                  <c:v>-1417836.7564205136</c:v>
                </c:pt>
                <c:pt idx="1493">
                  <c:v>-1966717.3955213577</c:v>
                </c:pt>
                <c:pt idx="1494">
                  <c:v>-1704512.0093977489</c:v>
                </c:pt>
                <c:pt idx="1495">
                  <c:v>-88962.771211829036</c:v>
                </c:pt>
                <c:pt idx="1496">
                  <c:v>-1010528.0640508616</c:v>
                </c:pt>
                <c:pt idx="1497">
                  <c:v>-1840227.8176301233</c:v>
                </c:pt>
                <c:pt idx="1498">
                  <c:v>-1040648.1139294952</c:v>
                </c:pt>
                <c:pt idx="1499">
                  <c:v>1444187.3442313513</c:v>
                </c:pt>
                <c:pt idx="1500">
                  <c:v>-2361888.3655035198</c:v>
                </c:pt>
                <c:pt idx="1501">
                  <c:v>-1074868.8126948979</c:v>
                </c:pt>
                <c:pt idx="1502">
                  <c:v>-1538906.2196298726</c:v>
                </c:pt>
                <c:pt idx="1503">
                  <c:v>303430.05965625402</c:v>
                </c:pt>
                <c:pt idx="1504">
                  <c:v>-219638.5916352151</c:v>
                </c:pt>
                <c:pt idx="1505">
                  <c:v>-646500.2271060301</c:v>
                </c:pt>
                <c:pt idx="1506">
                  <c:v>-1098872.7782786563</c:v>
                </c:pt>
                <c:pt idx="1507">
                  <c:v>-605025.44032998756</c:v>
                </c:pt>
                <c:pt idx="1508">
                  <c:v>-1440780.7161715776</c:v>
                </c:pt>
                <c:pt idx="1509">
                  <c:v>-788130.22599602677</c:v>
                </c:pt>
                <c:pt idx="1510">
                  <c:v>3686650.874446135</c:v>
                </c:pt>
                <c:pt idx="1511">
                  <c:v>-1232066.7351652933</c:v>
                </c:pt>
                <c:pt idx="1512">
                  <c:v>-1896916.7047348097</c:v>
                </c:pt>
                <c:pt idx="1513">
                  <c:v>-1831073.8853398636</c:v>
                </c:pt>
                <c:pt idx="1514">
                  <c:v>-2112998.6789378803</c:v>
                </c:pt>
                <c:pt idx="1515">
                  <c:v>-2165514.4492521295</c:v>
                </c:pt>
                <c:pt idx="1516">
                  <c:v>-2565625.5168127306</c:v>
                </c:pt>
                <c:pt idx="1517">
                  <c:v>-1056268.4189865272</c:v>
                </c:pt>
                <c:pt idx="1518">
                  <c:v>-1297480.2625271594</c:v>
                </c:pt>
                <c:pt idx="1519">
                  <c:v>773169.01518836711</c:v>
                </c:pt>
                <c:pt idx="1520">
                  <c:v>-982168.38835007232</c:v>
                </c:pt>
                <c:pt idx="1521">
                  <c:v>577338.93765710294</c:v>
                </c:pt>
                <c:pt idx="1522">
                  <c:v>-40111.81681555137</c:v>
                </c:pt>
                <c:pt idx="1523">
                  <c:v>-1811737.6391959777</c:v>
                </c:pt>
                <c:pt idx="1524">
                  <c:v>-1893548.7681493433</c:v>
                </c:pt>
                <c:pt idx="1525">
                  <c:v>-246486.15786477178</c:v>
                </c:pt>
                <c:pt idx="1526">
                  <c:v>5639138.6914869808</c:v>
                </c:pt>
                <c:pt idx="1527">
                  <c:v>1103160.6559129711</c:v>
                </c:pt>
                <c:pt idx="1528">
                  <c:v>-205295.91742068157</c:v>
                </c:pt>
                <c:pt idx="1529">
                  <c:v>-1645882.2888539173</c:v>
                </c:pt>
                <c:pt idx="1530">
                  <c:v>1351776.8427381236</c:v>
                </c:pt>
                <c:pt idx="1531">
                  <c:v>-1563588.7596892882</c:v>
                </c:pt>
                <c:pt idx="1532">
                  <c:v>-2546248.9274798799</c:v>
                </c:pt>
                <c:pt idx="1533">
                  <c:v>-2046335.1795207281</c:v>
                </c:pt>
                <c:pt idx="1534">
                  <c:v>-1892227.498891402</c:v>
                </c:pt>
                <c:pt idx="1535">
                  <c:v>-1923809.5439191386</c:v>
                </c:pt>
                <c:pt idx="1536">
                  <c:v>-1390155.5780766606</c:v>
                </c:pt>
                <c:pt idx="1537">
                  <c:v>-367318.10830009542</c:v>
                </c:pt>
                <c:pt idx="1538">
                  <c:v>-2155653.3917139992</c:v>
                </c:pt>
                <c:pt idx="1539">
                  <c:v>-1984235.5304526109</c:v>
                </c:pt>
                <c:pt idx="1540">
                  <c:v>-1944908.3203564845</c:v>
                </c:pt>
                <c:pt idx="1541">
                  <c:v>-2458566.3780631572</c:v>
                </c:pt>
                <c:pt idx="1542">
                  <c:v>-1593713.7743235305</c:v>
                </c:pt>
                <c:pt idx="1543">
                  <c:v>-1233345.2670091968</c:v>
                </c:pt>
                <c:pt idx="1544">
                  <c:v>-2162641.9970845357</c:v>
                </c:pt>
                <c:pt idx="1545">
                  <c:v>-1815358.2457952574</c:v>
                </c:pt>
                <c:pt idx="1546">
                  <c:v>-2354921.2554345299</c:v>
                </c:pt>
                <c:pt idx="1547">
                  <c:v>-1229261.4604275776</c:v>
                </c:pt>
                <c:pt idx="1548">
                  <c:v>1586833.5067159748</c:v>
                </c:pt>
                <c:pt idx="1549">
                  <c:v>-376946.53233167715</c:v>
                </c:pt>
                <c:pt idx="1550">
                  <c:v>639401.76341401041</c:v>
                </c:pt>
                <c:pt idx="1551">
                  <c:v>823971.5356406346</c:v>
                </c:pt>
                <c:pt idx="1552">
                  <c:v>-151152.86775811948</c:v>
                </c:pt>
                <c:pt idx="1553">
                  <c:v>483384.7538812235</c:v>
                </c:pt>
                <c:pt idx="1554">
                  <c:v>-1677638.6235538609</c:v>
                </c:pt>
                <c:pt idx="1555">
                  <c:v>-1523836.3041582666</c:v>
                </c:pt>
                <c:pt idx="1556">
                  <c:v>-1355165.9490736183</c:v>
                </c:pt>
                <c:pt idx="1557">
                  <c:v>-1645153.4014336113</c:v>
                </c:pt>
                <c:pt idx="1558">
                  <c:v>-1345342.892944891</c:v>
                </c:pt>
                <c:pt idx="1559">
                  <c:v>-1563470.2667083964</c:v>
                </c:pt>
                <c:pt idx="1560">
                  <c:v>-1723830.2829583306</c:v>
                </c:pt>
                <c:pt idx="1561">
                  <c:v>-1145559.2297709212</c:v>
                </c:pt>
                <c:pt idx="1562">
                  <c:v>-1176010.8312847018</c:v>
                </c:pt>
                <c:pt idx="1563">
                  <c:v>557924.8759431988</c:v>
                </c:pt>
                <c:pt idx="1564">
                  <c:v>120889.95269343071</c:v>
                </c:pt>
                <c:pt idx="1565">
                  <c:v>-518458.00273667835</c:v>
                </c:pt>
                <c:pt idx="1566">
                  <c:v>-454801.35838909261</c:v>
                </c:pt>
                <c:pt idx="1567">
                  <c:v>-796759.46610501222</c:v>
                </c:pt>
                <c:pt idx="1568">
                  <c:v>-1905691.7621105965</c:v>
                </c:pt>
                <c:pt idx="1569">
                  <c:v>-1886389.8339576032</c:v>
                </c:pt>
                <c:pt idx="1570">
                  <c:v>-2220593.088042004</c:v>
                </c:pt>
                <c:pt idx="1571">
                  <c:v>-2263306.4253810681</c:v>
                </c:pt>
                <c:pt idx="1572">
                  <c:v>379597.27610084042</c:v>
                </c:pt>
                <c:pt idx="1573">
                  <c:v>-1825026.9283193853</c:v>
                </c:pt>
                <c:pt idx="1574">
                  <c:v>-2094954.6752091497</c:v>
                </c:pt>
                <c:pt idx="1575">
                  <c:v>-1105475.2066058125</c:v>
                </c:pt>
                <c:pt idx="1576">
                  <c:v>-465220.55242452212</c:v>
                </c:pt>
                <c:pt idx="1577">
                  <c:v>-717546.1731954217</c:v>
                </c:pt>
                <c:pt idx="1578">
                  <c:v>-1654357.5869611558</c:v>
                </c:pt>
                <c:pt idx="1579">
                  <c:v>328967.53290195577</c:v>
                </c:pt>
                <c:pt idx="1580">
                  <c:v>-496579.08375062793</c:v>
                </c:pt>
                <c:pt idx="1581">
                  <c:v>-992648.97164508142</c:v>
                </c:pt>
                <c:pt idx="1582">
                  <c:v>1483614.9341749828</c:v>
                </c:pt>
                <c:pt idx="1583">
                  <c:v>-725294.65403656848</c:v>
                </c:pt>
                <c:pt idx="1584">
                  <c:v>-683553.28120013885</c:v>
                </c:pt>
                <c:pt idx="1585">
                  <c:v>4592482.0168453399</c:v>
                </c:pt>
                <c:pt idx="1586">
                  <c:v>-435428.93160932511</c:v>
                </c:pt>
                <c:pt idx="1587">
                  <c:v>767497.47041159123</c:v>
                </c:pt>
                <c:pt idx="1588">
                  <c:v>-572710.4973393064</c:v>
                </c:pt>
                <c:pt idx="1589">
                  <c:v>-1347969.8042662703</c:v>
                </c:pt>
                <c:pt idx="1590">
                  <c:v>-1297332.2073243074</c:v>
                </c:pt>
                <c:pt idx="1591">
                  <c:v>1165952.8170602825</c:v>
                </c:pt>
                <c:pt idx="1592">
                  <c:v>-748336.00240281411</c:v>
                </c:pt>
                <c:pt idx="1593">
                  <c:v>2202494.3593045045</c:v>
                </c:pt>
                <c:pt idx="1594">
                  <c:v>579365.54946080223</c:v>
                </c:pt>
                <c:pt idx="1595">
                  <c:v>111674.09600827657</c:v>
                </c:pt>
                <c:pt idx="1596">
                  <c:v>-1579875.3636518903</c:v>
                </c:pt>
                <c:pt idx="1597">
                  <c:v>-538173.36565402523</c:v>
                </c:pt>
                <c:pt idx="1598">
                  <c:v>-1543536.6631418541</c:v>
                </c:pt>
                <c:pt idx="1599">
                  <c:v>1425615.0854659546</c:v>
                </c:pt>
                <c:pt idx="1600">
                  <c:v>1833931.7478606086</c:v>
                </c:pt>
                <c:pt idx="1601">
                  <c:v>409613.79568578675</c:v>
                </c:pt>
                <c:pt idx="1602">
                  <c:v>-1296865.7320256419</c:v>
                </c:pt>
                <c:pt idx="1603">
                  <c:v>-1445347.0287295189</c:v>
                </c:pt>
                <c:pt idx="1604">
                  <c:v>-388641.87735569663</c:v>
                </c:pt>
                <c:pt idx="1605">
                  <c:v>-1277979.8780038934</c:v>
                </c:pt>
                <c:pt idx="1606">
                  <c:v>-2090333.8838182967</c:v>
                </c:pt>
                <c:pt idx="1607">
                  <c:v>-369794.96765933745</c:v>
                </c:pt>
                <c:pt idx="1608">
                  <c:v>547099.39293838479</c:v>
                </c:pt>
                <c:pt idx="1609">
                  <c:v>-408871.22068746015</c:v>
                </c:pt>
                <c:pt idx="1610">
                  <c:v>-1764361.7226477303</c:v>
                </c:pt>
                <c:pt idx="1611">
                  <c:v>1149959.8246745449</c:v>
                </c:pt>
                <c:pt idx="1612">
                  <c:v>-646400.51072746888</c:v>
                </c:pt>
                <c:pt idx="1613">
                  <c:v>-1257036.1166459676</c:v>
                </c:pt>
                <c:pt idx="1614">
                  <c:v>-666351.23515451513</c:v>
                </c:pt>
                <c:pt idx="1615">
                  <c:v>-657724.93685749918</c:v>
                </c:pt>
                <c:pt idx="1616">
                  <c:v>-1662087.6196975932</c:v>
                </c:pt>
                <c:pt idx="1617">
                  <c:v>444449.62228855677</c:v>
                </c:pt>
                <c:pt idx="1618">
                  <c:v>248878.20118243061</c:v>
                </c:pt>
                <c:pt idx="1619">
                  <c:v>-1118270.0695388</c:v>
                </c:pt>
                <c:pt idx="1620">
                  <c:v>-1681053.5730519742</c:v>
                </c:pt>
                <c:pt idx="1621">
                  <c:v>966784.35800657049</c:v>
                </c:pt>
                <c:pt idx="1622">
                  <c:v>-897125.63768565655</c:v>
                </c:pt>
                <c:pt idx="1623">
                  <c:v>-431489.17563903704</c:v>
                </c:pt>
                <c:pt idx="1624">
                  <c:v>-1230440.3241507467</c:v>
                </c:pt>
                <c:pt idx="1625">
                  <c:v>-1737717.5778317917</c:v>
                </c:pt>
                <c:pt idx="1626">
                  <c:v>-1791171.3070186414</c:v>
                </c:pt>
                <c:pt idx="1627">
                  <c:v>-1135722.4352665599</c:v>
                </c:pt>
                <c:pt idx="1628">
                  <c:v>-924822.88673229329</c:v>
                </c:pt>
                <c:pt idx="1629">
                  <c:v>869872.94296338782</c:v>
                </c:pt>
                <c:pt idx="1630">
                  <c:v>-665247.05315452442</c:v>
                </c:pt>
                <c:pt idx="1631">
                  <c:v>522348.23790939339</c:v>
                </c:pt>
                <c:pt idx="1632">
                  <c:v>-1191403.1671897266</c:v>
                </c:pt>
                <c:pt idx="1633">
                  <c:v>-718531.54199512862</c:v>
                </c:pt>
                <c:pt idx="1634">
                  <c:v>-1177306.3869163152</c:v>
                </c:pt>
                <c:pt idx="1635">
                  <c:v>3294441.222945746</c:v>
                </c:pt>
                <c:pt idx="1636">
                  <c:v>-1749451.5852273162</c:v>
                </c:pt>
                <c:pt idx="1637">
                  <c:v>-1280709.9312057178</c:v>
                </c:pt>
                <c:pt idx="1638">
                  <c:v>-775792.03288629465</c:v>
                </c:pt>
                <c:pt idx="1639">
                  <c:v>-1133038.7910013832</c:v>
                </c:pt>
                <c:pt idx="1640">
                  <c:v>-1243648.0596991181</c:v>
                </c:pt>
                <c:pt idx="1641">
                  <c:v>-1597312.91178816</c:v>
                </c:pt>
                <c:pt idx="1642">
                  <c:v>-1170529.8339677025</c:v>
                </c:pt>
                <c:pt idx="1643">
                  <c:v>-276892.35775142536</c:v>
                </c:pt>
                <c:pt idx="1644">
                  <c:v>3804807.5596863348</c:v>
                </c:pt>
                <c:pt idx="1645">
                  <c:v>2963834.08647817</c:v>
                </c:pt>
                <c:pt idx="1646">
                  <c:v>-528728.25658128783</c:v>
                </c:pt>
                <c:pt idx="1647">
                  <c:v>1425689.6787007041</c:v>
                </c:pt>
                <c:pt idx="1648">
                  <c:v>12758782.685795471</c:v>
                </c:pt>
                <c:pt idx="1649">
                  <c:v>706316.42268715054</c:v>
                </c:pt>
                <c:pt idx="1650">
                  <c:v>-175563.79358678497</c:v>
                </c:pt>
                <c:pt idx="1651">
                  <c:v>-1522031.4140845612</c:v>
                </c:pt>
                <c:pt idx="1652">
                  <c:v>-761983.96316498704</c:v>
                </c:pt>
                <c:pt idx="1653">
                  <c:v>-1482054.8362155315</c:v>
                </c:pt>
                <c:pt idx="1654">
                  <c:v>-2005854.8645578455</c:v>
                </c:pt>
                <c:pt idx="1655">
                  <c:v>-1574598.2074621879</c:v>
                </c:pt>
                <c:pt idx="1656">
                  <c:v>-892995.58178003691</c:v>
                </c:pt>
                <c:pt idx="1657">
                  <c:v>-2022206.4928874746</c:v>
                </c:pt>
                <c:pt idx="1658">
                  <c:v>-1426106.511912236</c:v>
                </c:pt>
                <c:pt idx="1659">
                  <c:v>-2596788.8213189691</c:v>
                </c:pt>
                <c:pt idx="1660">
                  <c:v>-2335700.2211339734</c:v>
                </c:pt>
                <c:pt idx="1661">
                  <c:v>-2142878.5921948142</c:v>
                </c:pt>
                <c:pt idx="1662">
                  <c:v>-1117971.992447054</c:v>
                </c:pt>
                <c:pt idx="1663">
                  <c:v>-1499158.2231369391</c:v>
                </c:pt>
                <c:pt idx="1664">
                  <c:v>-1551651.5423510838</c:v>
                </c:pt>
                <c:pt idx="1665">
                  <c:v>-2309872.7725958731</c:v>
                </c:pt>
                <c:pt idx="1666">
                  <c:v>-1231552.2142345905</c:v>
                </c:pt>
                <c:pt idx="1667">
                  <c:v>-1178857.7579010688</c:v>
                </c:pt>
                <c:pt idx="1668">
                  <c:v>-1315542.1751315519</c:v>
                </c:pt>
                <c:pt idx="1669">
                  <c:v>-1334350.251009265</c:v>
                </c:pt>
                <c:pt idx="1670">
                  <c:v>-2093448.0867208783</c:v>
                </c:pt>
                <c:pt idx="1671">
                  <c:v>-1826886.5453386344</c:v>
                </c:pt>
                <c:pt idx="1672">
                  <c:v>-1427007.9826813377</c:v>
                </c:pt>
                <c:pt idx="1673">
                  <c:v>-1969725.0569960251</c:v>
                </c:pt>
                <c:pt idx="1674">
                  <c:v>-2235656.8172742333</c:v>
                </c:pt>
                <c:pt idx="1675">
                  <c:v>-1064849.9022941664</c:v>
                </c:pt>
                <c:pt idx="1676">
                  <c:v>-2409893.6476842873</c:v>
                </c:pt>
                <c:pt idx="1677">
                  <c:v>-1597389.028143201</c:v>
                </c:pt>
                <c:pt idx="1678">
                  <c:v>-2229733.2971503399</c:v>
                </c:pt>
                <c:pt idx="1679">
                  <c:v>-2281339.8941900637</c:v>
                </c:pt>
                <c:pt idx="1680">
                  <c:v>-1654991.569519056</c:v>
                </c:pt>
                <c:pt idx="1681">
                  <c:v>-1307710.6535943374</c:v>
                </c:pt>
                <c:pt idx="1682">
                  <c:v>-734687.37353512831</c:v>
                </c:pt>
                <c:pt idx="1683">
                  <c:v>521661.77583975717</c:v>
                </c:pt>
                <c:pt idx="1684">
                  <c:v>-142054.04676776193</c:v>
                </c:pt>
                <c:pt idx="1685">
                  <c:v>-1221821.1662633214</c:v>
                </c:pt>
                <c:pt idx="1686">
                  <c:v>-790115.69977498986</c:v>
                </c:pt>
                <c:pt idx="1687">
                  <c:v>-1591759.2328831442</c:v>
                </c:pt>
                <c:pt idx="1688">
                  <c:v>-613424.23609198071</c:v>
                </c:pt>
                <c:pt idx="1689">
                  <c:v>623908.07416743971</c:v>
                </c:pt>
                <c:pt idx="1690">
                  <c:v>-857138.3220880758</c:v>
                </c:pt>
                <c:pt idx="1691">
                  <c:v>-509657.05382233299</c:v>
                </c:pt>
                <c:pt idx="1692">
                  <c:v>-1459371.2736793868</c:v>
                </c:pt>
                <c:pt idx="1693">
                  <c:v>35206.169373556972</c:v>
                </c:pt>
                <c:pt idx="1694">
                  <c:v>-737668.73573447391</c:v>
                </c:pt>
                <c:pt idx="1695">
                  <c:v>-1421304.4552829117</c:v>
                </c:pt>
                <c:pt idx="1696">
                  <c:v>-661697.85835864581</c:v>
                </c:pt>
                <c:pt idx="1697">
                  <c:v>1596593.9114593137</c:v>
                </c:pt>
                <c:pt idx="1698">
                  <c:v>-1353408.5113560688</c:v>
                </c:pt>
                <c:pt idx="1699">
                  <c:v>-1810227.0551991239</c:v>
                </c:pt>
                <c:pt idx="1700">
                  <c:v>-1271651.8113008328</c:v>
                </c:pt>
                <c:pt idx="1701">
                  <c:v>-1981315.8977067508</c:v>
                </c:pt>
                <c:pt idx="1702">
                  <c:v>-733012.32693052851</c:v>
                </c:pt>
                <c:pt idx="1703">
                  <c:v>-456835.9432953801</c:v>
                </c:pt>
                <c:pt idx="1704">
                  <c:v>-1926633.1418834347</c:v>
                </c:pt>
                <c:pt idx="1705">
                  <c:v>257168.08023853414</c:v>
                </c:pt>
                <c:pt idx="1706">
                  <c:v>18151.002017574385</c:v>
                </c:pt>
                <c:pt idx="1707">
                  <c:v>2860129.9692575652</c:v>
                </c:pt>
                <c:pt idx="1708">
                  <c:v>3322890.8945368025</c:v>
                </c:pt>
                <c:pt idx="1709">
                  <c:v>-689278.22927897982</c:v>
                </c:pt>
                <c:pt idx="1710">
                  <c:v>-1587319.1439343132</c:v>
                </c:pt>
                <c:pt idx="1711">
                  <c:v>-875449.01625599526</c:v>
                </c:pt>
                <c:pt idx="1712">
                  <c:v>-1527375.9155027717</c:v>
                </c:pt>
                <c:pt idx="1713">
                  <c:v>-1382539.2811097372</c:v>
                </c:pt>
                <c:pt idx="1714">
                  <c:v>1227594.6819353476</c:v>
                </c:pt>
                <c:pt idx="1715">
                  <c:v>357552.93491396867</c:v>
                </c:pt>
                <c:pt idx="1716">
                  <c:v>-1383447.2145835049</c:v>
                </c:pt>
                <c:pt idx="1717">
                  <c:v>422003.8831326738</c:v>
                </c:pt>
                <c:pt idx="1718">
                  <c:v>-1821692.0367259253</c:v>
                </c:pt>
                <c:pt idx="1719">
                  <c:v>-1690806.1343282089</c:v>
                </c:pt>
                <c:pt idx="1720">
                  <c:v>-1324739.1916195825</c:v>
                </c:pt>
                <c:pt idx="1721">
                  <c:v>-774289.30215175264</c:v>
                </c:pt>
                <c:pt idx="1722">
                  <c:v>-861551.22565636225</c:v>
                </c:pt>
                <c:pt idx="1723">
                  <c:v>1018549.1834379788</c:v>
                </c:pt>
                <c:pt idx="1724">
                  <c:v>2126812.393292468</c:v>
                </c:pt>
                <c:pt idx="1725">
                  <c:v>3666273.4332213746</c:v>
                </c:pt>
                <c:pt idx="1726">
                  <c:v>1500776.2155600106</c:v>
                </c:pt>
                <c:pt idx="1727">
                  <c:v>-1037618.0758386413</c:v>
                </c:pt>
                <c:pt idx="1728">
                  <c:v>-703590.9002252426</c:v>
                </c:pt>
                <c:pt idx="1729">
                  <c:v>-1053604.7891367497</c:v>
                </c:pt>
                <c:pt idx="1730">
                  <c:v>88529.527268033475</c:v>
                </c:pt>
                <c:pt idx="1731">
                  <c:v>-1177849.3597996561</c:v>
                </c:pt>
                <c:pt idx="1732">
                  <c:v>887217.84533375222</c:v>
                </c:pt>
                <c:pt idx="1733">
                  <c:v>-739990.34571612999</c:v>
                </c:pt>
                <c:pt idx="1734">
                  <c:v>-373808.1465660464</c:v>
                </c:pt>
                <c:pt idx="1735">
                  <c:v>-870117.53331172094</c:v>
                </c:pt>
                <c:pt idx="1736">
                  <c:v>58592.174130251631</c:v>
                </c:pt>
                <c:pt idx="1737">
                  <c:v>-792589.91973266471</c:v>
                </c:pt>
                <c:pt idx="1738">
                  <c:v>650811.19344427064</c:v>
                </c:pt>
                <c:pt idx="1739">
                  <c:v>1968489.5607072152</c:v>
                </c:pt>
                <c:pt idx="1740">
                  <c:v>-459260.52068951819</c:v>
                </c:pt>
                <c:pt idx="1741">
                  <c:v>-379914.60336751677</c:v>
                </c:pt>
                <c:pt idx="1742">
                  <c:v>510738.64755240083</c:v>
                </c:pt>
                <c:pt idx="1743">
                  <c:v>392602.47315115109</c:v>
                </c:pt>
                <c:pt idx="1744">
                  <c:v>810033.88774327189</c:v>
                </c:pt>
                <c:pt idx="1745">
                  <c:v>616869.8462844938</c:v>
                </c:pt>
                <c:pt idx="1746">
                  <c:v>-786635.86504022218</c:v>
                </c:pt>
                <c:pt idx="1747">
                  <c:v>-666079.94292979315</c:v>
                </c:pt>
                <c:pt idx="1748">
                  <c:v>417308.59496898483</c:v>
                </c:pt>
                <c:pt idx="1749">
                  <c:v>-293648.0526355207</c:v>
                </c:pt>
                <c:pt idx="1750">
                  <c:v>-83174.778704755008</c:v>
                </c:pt>
                <c:pt idx="1751">
                  <c:v>-1682903.0592250871</c:v>
                </c:pt>
                <c:pt idx="1752">
                  <c:v>-897262.404201461</c:v>
                </c:pt>
                <c:pt idx="1753">
                  <c:v>-1306014.9755145367</c:v>
                </c:pt>
                <c:pt idx="1754">
                  <c:v>-1511561.00608203</c:v>
                </c:pt>
                <c:pt idx="1755">
                  <c:v>163185.31563511398</c:v>
                </c:pt>
                <c:pt idx="1756">
                  <c:v>-940870.26018240955</c:v>
                </c:pt>
                <c:pt idx="1757">
                  <c:v>-334681.04436220415</c:v>
                </c:pt>
                <c:pt idx="1758">
                  <c:v>390520.8902642522</c:v>
                </c:pt>
                <c:pt idx="1759">
                  <c:v>1295744.6155688744</c:v>
                </c:pt>
                <c:pt idx="1760">
                  <c:v>-1473828.2583616395</c:v>
                </c:pt>
                <c:pt idx="1761">
                  <c:v>-262259.89084446616</c:v>
                </c:pt>
                <c:pt idx="1762">
                  <c:v>628363.30649153143</c:v>
                </c:pt>
                <c:pt idx="1763">
                  <c:v>-487448.11011299305</c:v>
                </c:pt>
                <c:pt idx="1764">
                  <c:v>833318.39302193001</c:v>
                </c:pt>
                <c:pt idx="1765">
                  <c:v>-124478.43562070467</c:v>
                </c:pt>
                <c:pt idx="1766">
                  <c:v>96946.474399637431</c:v>
                </c:pt>
                <c:pt idx="1767">
                  <c:v>1916064.7095133085</c:v>
                </c:pt>
                <c:pt idx="1768">
                  <c:v>1626201.859464651</c:v>
                </c:pt>
                <c:pt idx="1769">
                  <c:v>2279995.8850241322</c:v>
                </c:pt>
                <c:pt idx="1770">
                  <c:v>232744.31240857206</c:v>
                </c:pt>
                <c:pt idx="1771">
                  <c:v>7642882.48704708</c:v>
                </c:pt>
                <c:pt idx="1772">
                  <c:v>50347.494195910171</c:v>
                </c:pt>
                <c:pt idx="1773">
                  <c:v>-1474290.5283565577</c:v>
                </c:pt>
                <c:pt idx="1774">
                  <c:v>-1256455.4274811484</c:v>
                </c:pt>
                <c:pt idx="1775">
                  <c:v>-854437.29079238698</c:v>
                </c:pt>
                <c:pt idx="1776">
                  <c:v>122843.73284052312</c:v>
                </c:pt>
                <c:pt idx="1777">
                  <c:v>-572781.09672563151</c:v>
                </c:pt>
                <c:pt idx="1778">
                  <c:v>-1919451.3586503938</c:v>
                </c:pt>
                <c:pt idx="1779">
                  <c:v>-2398507.9985236041</c:v>
                </c:pt>
                <c:pt idx="1780">
                  <c:v>-2256037.3556969184</c:v>
                </c:pt>
                <c:pt idx="1781">
                  <c:v>-1814521.4822940119</c:v>
                </c:pt>
                <c:pt idx="1782">
                  <c:v>-1360660.9291832596</c:v>
                </c:pt>
                <c:pt idx="1783">
                  <c:v>-2019655.5528807435</c:v>
                </c:pt>
                <c:pt idx="1784">
                  <c:v>-324552.12732912786</c:v>
                </c:pt>
                <c:pt idx="1785">
                  <c:v>-378266.05367426574</c:v>
                </c:pt>
                <c:pt idx="1786">
                  <c:v>-1641760.7056337763</c:v>
                </c:pt>
                <c:pt idx="1787">
                  <c:v>-2189859.106173439</c:v>
                </c:pt>
                <c:pt idx="1788">
                  <c:v>-1929614.4974560309</c:v>
                </c:pt>
                <c:pt idx="1789">
                  <c:v>-2164382.3780422192</c:v>
                </c:pt>
                <c:pt idx="1790">
                  <c:v>-1230633.3437359054</c:v>
                </c:pt>
                <c:pt idx="1791">
                  <c:v>-1083796.8621523958</c:v>
                </c:pt>
                <c:pt idx="1792">
                  <c:v>-483200.56541513465</c:v>
                </c:pt>
                <c:pt idx="1793">
                  <c:v>-1825711.6541432068</c:v>
                </c:pt>
                <c:pt idx="1794">
                  <c:v>-674693.61344565079</c:v>
                </c:pt>
                <c:pt idx="1795">
                  <c:v>-1886459.0422916915</c:v>
                </c:pt>
                <c:pt idx="1796">
                  <c:v>-2297216.1467096433</c:v>
                </c:pt>
                <c:pt idx="1797">
                  <c:v>-1184772.465762211</c:v>
                </c:pt>
                <c:pt idx="1798">
                  <c:v>-776795.16699616984</c:v>
                </c:pt>
                <c:pt idx="1799">
                  <c:v>-1174168.9181800783</c:v>
                </c:pt>
                <c:pt idx="1800">
                  <c:v>-431198.21991856024</c:v>
                </c:pt>
                <c:pt idx="1801">
                  <c:v>-1940839.6161549333</c:v>
                </c:pt>
                <c:pt idx="1802">
                  <c:v>-865414.48308390938</c:v>
                </c:pt>
                <c:pt idx="1803">
                  <c:v>-259093.56354719587</c:v>
                </c:pt>
                <c:pt idx="1804">
                  <c:v>-848155.17165788449</c:v>
                </c:pt>
                <c:pt idx="1805">
                  <c:v>-611645.82333185337</c:v>
                </c:pt>
                <c:pt idx="1806">
                  <c:v>-523590.50142381154</c:v>
                </c:pt>
                <c:pt idx="1807">
                  <c:v>-77300.380473844707</c:v>
                </c:pt>
                <c:pt idx="1808">
                  <c:v>-79201.80671342276</c:v>
                </c:pt>
                <c:pt idx="1809">
                  <c:v>-709972.52024646103</c:v>
                </c:pt>
                <c:pt idx="1810">
                  <c:v>-420163.01695953496</c:v>
                </c:pt>
                <c:pt idx="1811">
                  <c:v>-1863309.2137858402</c:v>
                </c:pt>
                <c:pt idx="1812">
                  <c:v>-889768.43734789826</c:v>
                </c:pt>
                <c:pt idx="1813">
                  <c:v>-1674045.6285340339</c:v>
                </c:pt>
                <c:pt idx="1814">
                  <c:v>-1994289.3534296826</c:v>
                </c:pt>
                <c:pt idx="1815">
                  <c:v>-1647828.5018864404</c:v>
                </c:pt>
                <c:pt idx="1816">
                  <c:v>-2463193.285209544</c:v>
                </c:pt>
                <c:pt idx="1817">
                  <c:v>-2254688.8873400539</c:v>
                </c:pt>
                <c:pt idx="1818">
                  <c:v>-1947113.7630401049</c:v>
                </c:pt>
                <c:pt idx="1819">
                  <c:v>-2127623.0566157084</c:v>
                </c:pt>
                <c:pt idx="1820">
                  <c:v>-1561608.0413155947</c:v>
                </c:pt>
                <c:pt idx="1821">
                  <c:v>-1030136.0479083527</c:v>
                </c:pt>
                <c:pt idx="1822">
                  <c:v>-1463999.8765713722</c:v>
                </c:pt>
                <c:pt idx="1823">
                  <c:v>-938133.94613967836</c:v>
                </c:pt>
                <c:pt idx="1824">
                  <c:v>-1735268.2297452427</c:v>
                </c:pt>
                <c:pt idx="1825">
                  <c:v>-1869196.844875874</c:v>
                </c:pt>
                <c:pt idx="1826">
                  <c:v>-116841.3513079714</c:v>
                </c:pt>
                <c:pt idx="1827">
                  <c:v>1554915.5326976459</c:v>
                </c:pt>
                <c:pt idx="1828">
                  <c:v>5195135.7777498998</c:v>
                </c:pt>
                <c:pt idx="1829">
                  <c:v>73934.253179397434</c:v>
                </c:pt>
                <c:pt idx="1830">
                  <c:v>-1008620.0660262909</c:v>
                </c:pt>
                <c:pt idx="1831">
                  <c:v>-207258.44404573552</c:v>
                </c:pt>
                <c:pt idx="1832">
                  <c:v>7221914.7054706682</c:v>
                </c:pt>
                <c:pt idx="1833">
                  <c:v>371126.43635207601</c:v>
                </c:pt>
                <c:pt idx="1834">
                  <c:v>-1152191.5546894893</c:v>
                </c:pt>
                <c:pt idx="1835">
                  <c:v>-1563400.6697416343</c:v>
                </c:pt>
                <c:pt idx="1836">
                  <c:v>-986471.6431867145</c:v>
                </c:pt>
                <c:pt idx="1837">
                  <c:v>2098362.307901198</c:v>
                </c:pt>
                <c:pt idx="1838">
                  <c:v>1459789.9498678297</c:v>
                </c:pt>
                <c:pt idx="1839">
                  <c:v>-1084283.5176287685</c:v>
                </c:pt>
                <c:pt idx="1840">
                  <c:v>-197325.35980081931</c:v>
                </c:pt>
                <c:pt idx="1841">
                  <c:v>-1432470.8017250821</c:v>
                </c:pt>
                <c:pt idx="1842">
                  <c:v>-262689.64689209312</c:v>
                </c:pt>
                <c:pt idx="1843">
                  <c:v>-1140601.2528598085</c:v>
                </c:pt>
                <c:pt idx="1844">
                  <c:v>-187874.85317623988</c:v>
                </c:pt>
                <c:pt idx="1845">
                  <c:v>48959.155329169706</c:v>
                </c:pt>
                <c:pt idx="1846">
                  <c:v>320202.00705559924</c:v>
                </c:pt>
                <c:pt idx="1847">
                  <c:v>-826649.92207123339</c:v>
                </c:pt>
                <c:pt idx="1848">
                  <c:v>-1121410.7106630709</c:v>
                </c:pt>
                <c:pt idx="1849">
                  <c:v>-1874914.1312208809</c:v>
                </c:pt>
                <c:pt idx="1850">
                  <c:v>-1429200.5464558173</c:v>
                </c:pt>
                <c:pt idx="1851">
                  <c:v>-1409234.9314470738</c:v>
                </c:pt>
                <c:pt idx="1852">
                  <c:v>-1569566.3365196437</c:v>
                </c:pt>
                <c:pt idx="1853">
                  <c:v>332952.12353804521</c:v>
                </c:pt>
                <c:pt idx="1854">
                  <c:v>-1154996.2946488801</c:v>
                </c:pt>
                <c:pt idx="1855">
                  <c:v>-674400.38685005903</c:v>
                </c:pt>
                <c:pt idx="1856">
                  <c:v>458334.77550207078</c:v>
                </c:pt>
                <c:pt idx="1857">
                  <c:v>-1066910.9985824041</c:v>
                </c:pt>
                <c:pt idx="1858">
                  <c:v>-1761551.4412701353</c:v>
                </c:pt>
                <c:pt idx="1859">
                  <c:v>90362.572077171877</c:v>
                </c:pt>
                <c:pt idx="1860">
                  <c:v>-457979.78119666316</c:v>
                </c:pt>
                <c:pt idx="1861">
                  <c:v>-1717002.3995208088</c:v>
                </c:pt>
                <c:pt idx="1862">
                  <c:v>-1035476.6835924201</c:v>
                </c:pt>
                <c:pt idx="1863">
                  <c:v>-1936042.8386453316</c:v>
                </c:pt>
                <c:pt idx="1864">
                  <c:v>-2066213.2332345583</c:v>
                </c:pt>
                <c:pt idx="1865">
                  <c:v>-1537646.9971943237</c:v>
                </c:pt>
                <c:pt idx="1866">
                  <c:v>-1260283.0689373519</c:v>
                </c:pt>
                <c:pt idx="1867">
                  <c:v>-1599602.3675436154</c:v>
                </c:pt>
                <c:pt idx="1868">
                  <c:v>-1201161.7205481995</c:v>
                </c:pt>
                <c:pt idx="1869">
                  <c:v>3445173.9764444791</c:v>
                </c:pt>
                <c:pt idx="1870">
                  <c:v>625467.5799871292</c:v>
                </c:pt>
                <c:pt idx="1871">
                  <c:v>-1518511.1514655836</c:v>
                </c:pt>
                <c:pt idx="1872">
                  <c:v>615656.29460947029</c:v>
                </c:pt>
                <c:pt idx="1873">
                  <c:v>-77064.475076828152</c:v>
                </c:pt>
                <c:pt idx="1874">
                  <c:v>414793.72665850073</c:v>
                </c:pt>
                <c:pt idx="1875">
                  <c:v>-397708.70172277465</c:v>
                </c:pt>
                <c:pt idx="1876">
                  <c:v>-498209.63113330863</c:v>
                </c:pt>
                <c:pt idx="1877">
                  <c:v>-769594.22247388773</c:v>
                </c:pt>
                <c:pt idx="1878">
                  <c:v>-2026806.8624454476</c:v>
                </c:pt>
                <c:pt idx="1879">
                  <c:v>-1433825.8550961241</c:v>
                </c:pt>
                <c:pt idx="1880">
                  <c:v>-1237077.1599894334</c:v>
                </c:pt>
                <c:pt idx="1881">
                  <c:v>-1300788.2604788281</c:v>
                </c:pt>
                <c:pt idx="1882">
                  <c:v>-1405025.2026289105</c:v>
                </c:pt>
                <c:pt idx="1883">
                  <c:v>-1556835.2378405612</c:v>
                </c:pt>
                <c:pt idx="1884">
                  <c:v>-1474362.7175582629</c:v>
                </c:pt>
                <c:pt idx="1885">
                  <c:v>-2283688.8283982445</c:v>
                </c:pt>
                <c:pt idx="1886">
                  <c:v>-2147309.2977622207</c:v>
                </c:pt>
                <c:pt idx="1887">
                  <c:v>-1838574.2001563404</c:v>
                </c:pt>
                <c:pt idx="1888">
                  <c:v>-1518594.2746197861</c:v>
                </c:pt>
                <c:pt idx="1889">
                  <c:v>4579679.8287957273</c:v>
                </c:pt>
                <c:pt idx="1890">
                  <c:v>1233152.0604622979</c:v>
                </c:pt>
                <c:pt idx="1891">
                  <c:v>-1258972.9489215296</c:v>
                </c:pt>
                <c:pt idx="1892">
                  <c:v>-929025.86954815127</c:v>
                </c:pt>
                <c:pt idx="1893">
                  <c:v>-1801596.2335011512</c:v>
                </c:pt>
                <c:pt idx="1894">
                  <c:v>-1582715.1400806531</c:v>
                </c:pt>
                <c:pt idx="1895">
                  <c:v>-1774681.7211645562</c:v>
                </c:pt>
                <c:pt idx="1896">
                  <c:v>12882646.137731178</c:v>
                </c:pt>
                <c:pt idx="1897">
                  <c:v>1851535.4234962426</c:v>
                </c:pt>
                <c:pt idx="1898">
                  <c:v>1553299.1088683493</c:v>
                </c:pt>
                <c:pt idx="1899">
                  <c:v>165929.92811684869</c:v>
                </c:pt>
                <c:pt idx="1900">
                  <c:v>587127.29804163054</c:v>
                </c:pt>
                <c:pt idx="1901">
                  <c:v>347840.83298414201</c:v>
                </c:pt>
                <c:pt idx="1902">
                  <c:v>-28825.699519235641</c:v>
                </c:pt>
                <c:pt idx="1903">
                  <c:v>14665.77441714704</c:v>
                </c:pt>
                <c:pt idx="1904">
                  <c:v>-847831.88599252142</c:v>
                </c:pt>
                <c:pt idx="1905">
                  <c:v>5691479.3922767416</c:v>
                </c:pt>
                <c:pt idx="1906">
                  <c:v>5312578.3626849595</c:v>
                </c:pt>
                <c:pt idx="1907">
                  <c:v>-346766.00945067219</c:v>
                </c:pt>
                <c:pt idx="1908">
                  <c:v>-539377.08551116474</c:v>
                </c:pt>
                <c:pt idx="1909">
                  <c:v>-661477.80794325657</c:v>
                </c:pt>
                <c:pt idx="1910">
                  <c:v>-1351159.7987396773</c:v>
                </c:pt>
                <c:pt idx="1911">
                  <c:v>768207.11716098897</c:v>
                </c:pt>
                <c:pt idx="1912">
                  <c:v>406831.4508892782</c:v>
                </c:pt>
                <c:pt idx="1913">
                  <c:v>-897310.83801623993</c:v>
                </c:pt>
                <c:pt idx="1914">
                  <c:v>-1274898.8541985378</c:v>
                </c:pt>
                <c:pt idx="1915">
                  <c:v>-1249492.0686860289</c:v>
                </c:pt>
                <c:pt idx="1916">
                  <c:v>-1201905.2019777168</c:v>
                </c:pt>
                <c:pt idx="1917">
                  <c:v>-2169782.5670947172</c:v>
                </c:pt>
                <c:pt idx="1918">
                  <c:v>-2389323.8859046455</c:v>
                </c:pt>
                <c:pt idx="1919">
                  <c:v>-2446820.4590813126</c:v>
                </c:pt>
                <c:pt idx="1920">
                  <c:v>-2002144.1568949409</c:v>
                </c:pt>
                <c:pt idx="1921">
                  <c:v>-2007569.4432127383</c:v>
                </c:pt>
                <c:pt idx="1922">
                  <c:v>634406.66804541089</c:v>
                </c:pt>
                <c:pt idx="1923">
                  <c:v>-2053209.5260489099</c:v>
                </c:pt>
                <c:pt idx="1924">
                  <c:v>-2141421.2460470684</c:v>
                </c:pt>
                <c:pt idx="1925">
                  <c:v>-1271788.1664404068</c:v>
                </c:pt>
                <c:pt idx="1926">
                  <c:v>-468738.32836578041</c:v>
                </c:pt>
                <c:pt idx="1927">
                  <c:v>-1179850.8573816251</c:v>
                </c:pt>
                <c:pt idx="1928">
                  <c:v>-1021890.0089810956</c:v>
                </c:pt>
                <c:pt idx="1929">
                  <c:v>-1894733.1198600177</c:v>
                </c:pt>
                <c:pt idx="1930">
                  <c:v>-2636328.683325896</c:v>
                </c:pt>
                <c:pt idx="1931">
                  <c:v>-1886011.2983108498</c:v>
                </c:pt>
                <c:pt idx="1932">
                  <c:v>-1837461.2176464628</c:v>
                </c:pt>
                <c:pt idx="1933">
                  <c:v>-1637165.3399602976</c:v>
                </c:pt>
                <c:pt idx="1934">
                  <c:v>-2286619.3931303509</c:v>
                </c:pt>
                <c:pt idx="1935">
                  <c:v>-1684401.863828104</c:v>
                </c:pt>
                <c:pt idx="1936">
                  <c:v>-1821314.259820085</c:v>
                </c:pt>
                <c:pt idx="1937">
                  <c:v>189679.52395710535</c:v>
                </c:pt>
                <c:pt idx="1938">
                  <c:v>-1696552.2053841949</c:v>
                </c:pt>
                <c:pt idx="1939">
                  <c:v>-2033018.0901026912</c:v>
                </c:pt>
                <c:pt idx="1940">
                  <c:v>-2328923.0129009802</c:v>
                </c:pt>
                <c:pt idx="1941">
                  <c:v>-1227324.8934720289</c:v>
                </c:pt>
                <c:pt idx="1942">
                  <c:v>-1628881.167732466</c:v>
                </c:pt>
                <c:pt idx="1943">
                  <c:v>-1484876.2163500451</c:v>
                </c:pt>
                <c:pt idx="1944">
                  <c:v>-1282693.9199122526</c:v>
                </c:pt>
                <c:pt idx="1945">
                  <c:v>-1631640.8023125492</c:v>
                </c:pt>
                <c:pt idx="1946">
                  <c:v>-1976185.4302529097</c:v>
                </c:pt>
                <c:pt idx="1947">
                  <c:v>-1667142.0865391493</c:v>
                </c:pt>
                <c:pt idx="1948">
                  <c:v>-1560228.1621371936</c:v>
                </c:pt>
                <c:pt idx="1949">
                  <c:v>-1503874.3822913896</c:v>
                </c:pt>
                <c:pt idx="1950">
                  <c:v>-809101.42202377506</c:v>
                </c:pt>
                <c:pt idx="1951">
                  <c:v>-1457467.1783696227</c:v>
                </c:pt>
                <c:pt idx="1952">
                  <c:v>4116682.5584023613</c:v>
                </c:pt>
                <c:pt idx="1953">
                  <c:v>3297906.0717885774</c:v>
                </c:pt>
                <c:pt idx="1954">
                  <c:v>-795583.81233507395</c:v>
                </c:pt>
                <c:pt idx="1955">
                  <c:v>2157774.0773610137</c:v>
                </c:pt>
                <c:pt idx="1956">
                  <c:v>-654626.58811079524</c:v>
                </c:pt>
                <c:pt idx="1957">
                  <c:v>-2051692.9935492929</c:v>
                </c:pt>
                <c:pt idx="1958">
                  <c:v>-304712.24237580411</c:v>
                </c:pt>
                <c:pt idx="1959">
                  <c:v>-792133.35979013517</c:v>
                </c:pt>
                <c:pt idx="1960">
                  <c:v>-1897099.4543290883</c:v>
                </c:pt>
                <c:pt idx="1961">
                  <c:v>-1826210.7136314232</c:v>
                </c:pt>
                <c:pt idx="1962">
                  <c:v>-857820.18998174183</c:v>
                </c:pt>
                <c:pt idx="1963">
                  <c:v>-1767723.5361085944</c:v>
                </c:pt>
                <c:pt idx="1964">
                  <c:v>-986638.36133808643</c:v>
                </c:pt>
                <c:pt idx="1965">
                  <c:v>-1505534.5894138981</c:v>
                </c:pt>
                <c:pt idx="1966">
                  <c:v>-2264109.9994132072</c:v>
                </c:pt>
                <c:pt idx="1967">
                  <c:v>-2347036.9809980504</c:v>
                </c:pt>
                <c:pt idx="1968">
                  <c:v>-2483903.5895637907</c:v>
                </c:pt>
                <c:pt idx="1969">
                  <c:v>-2505325.723974064</c:v>
                </c:pt>
                <c:pt idx="1970">
                  <c:v>-1560868.1285567284</c:v>
                </c:pt>
                <c:pt idx="1971">
                  <c:v>-1758711.9605930783</c:v>
                </c:pt>
                <c:pt idx="1972">
                  <c:v>-2259905.3102519419</c:v>
                </c:pt>
                <c:pt idx="1973">
                  <c:v>-519305.83252234012</c:v>
                </c:pt>
                <c:pt idx="1974">
                  <c:v>-1923298.0152839161</c:v>
                </c:pt>
                <c:pt idx="1975">
                  <c:v>-2102537.8170480281</c:v>
                </c:pt>
                <c:pt idx="1976">
                  <c:v>-1507479.2000079881</c:v>
                </c:pt>
                <c:pt idx="1977">
                  <c:v>-2094798.4951905832</c:v>
                </c:pt>
                <c:pt idx="1978">
                  <c:v>-1458255.4092503227</c:v>
                </c:pt>
                <c:pt idx="1979">
                  <c:v>-2243206.0982842017</c:v>
                </c:pt>
                <c:pt idx="1980">
                  <c:v>-1267159.9253962394</c:v>
                </c:pt>
                <c:pt idx="1981">
                  <c:v>-1517440.6475724615</c:v>
                </c:pt>
                <c:pt idx="1982">
                  <c:v>-2212720.3554422762</c:v>
                </c:pt>
                <c:pt idx="1983">
                  <c:v>-1333208.9318402577</c:v>
                </c:pt>
                <c:pt idx="1984">
                  <c:v>-1095561.3507109173</c:v>
                </c:pt>
                <c:pt idx="1985">
                  <c:v>-948424.51014975645</c:v>
                </c:pt>
                <c:pt idx="1986">
                  <c:v>-1449451.2756119315</c:v>
                </c:pt>
                <c:pt idx="1987">
                  <c:v>-1997044.5818478744</c:v>
                </c:pt>
                <c:pt idx="1988">
                  <c:v>-1763136.2652482055</c:v>
                </c:pt>
                <c:pt idx="1989">
                  <c:v>-1562419.2429602742</c:v>
                </c:pt>
                <c:pt idx="1990">
                  <c:v>-914494.05765372887</c:v>
                </c:pt>
                <c:pt idx="1991">
                  <c:v>-355227.77688579075</c:v>
                </c:pt>
                <c:pt idx="1992">
                  <c:v>-1529754.6487558391</c:v>
                </c:pt>
                <c:pt idx="1993">
                  <c:v>-2051037.4334881585</c:v>
                </c:pt>
                <c:pt idx="1994">
                  <c:v>-1144856.5554144755</c:v>
                </c:pt>
                <c:pt idx="1995">
                  <c:v>-969307.90497410111</c:v>
                </c:pt>
                <c:pt idx="1996">
                  <c:v>-606611.56168254092</c:v>
                </c:pt>
                <c:pt idx="1997">
                  <c:v>335378.26583842747</c:v>
                </c:pt>
                <c:pt idx="1998">
                  <c:v>3197845.8827694673</c:v>
                </c:pt>
                <c:pt idx="1999">
                  <c:v>107086.76348248124</c:v>
                </c:pt>
                <c:pt idx="2000">
                  <c:v>631449.60974103026</c:v>
                </c:pt>
                <c:pt idx="2001">
                  <c:v>1299003.5978795383</c:v>
                </c:pt>
                <c:pt idx="2002">
                  <c:v>287829.57604238018</c:v>
                </c:pt>
                <c:pt idx="2003">
                  <c:v>-129900.72795744985</c:v>
                </c:pt>
                <c:pt idx="2004">
                  <c:v>1744402.716977071</c:v>
                </c:pt>
                <c:pt idx="2005">
                  <c:v>-637601.78034625389</c:v>
                </c:pt>
                <c:pt idx="2006">
                  <c:v>-1427016.820354972</c:v>
                </c:pt>
                <c:pt idx="2007">
                  <c:v>-1025928.6133803166</c:v>
                </c:pt>
                <c:pt idx="2008">
                  <c:v>-1696731.4771276936</c:v>
                </c:pt>
                <c:pt idx="2009">
                  <c:v>-4094963.4027222823</c:v>
                </c:pt>
                <c:pt idx="2010">
                  <c:v>-1835563.8079074416</c:v>
                </c:pt>
                <c:pt idx="2011">
                  <c:v>-1790306.1493834052</c:v>
                </c:pt>
                <c:pt idx="2012">
                  <c:v>-2130660.1436957568</c:v>
                </c:pt>
                <c:pt idx="2013">
                  <c:v>-1604537.3556531351</c:v>
                </c:pt>
                <c:pt idx="2014">
                  <c:v>-1390971.4444980118</c:v>
                </c:pt>
                <c:pt idx="2015">
                  <c:v>-2357920.1139579639</c:v>
                </c:pt>
                <c:pt idx="2016">
                  <c:v>-2095921.5137842465</c:v>
                </c:pt>
                <c:pt idx="2017">
                  <c:v>-1992147.9457491562</c:v>
                </c:pt>
                <c:pt idx="2018">
                  <c:v>-2078041.6733543947</c:v>
                </c:pt>
                <c:pt idx="2019">
                  <c:v>-672393.28613084182</c:v>
                </c:pt>
                <c:pt idx="2020">
                  <c:v>1911053.1420603264</c:v>
                </c:pt>
                <c:pt idx="2021">
                  <c:v>-1884958.4980381448</c:v>
                </c:pt>
                <c:pt idx="2022">
                  <c:v>-961832.06623571739</c:v>
                </c:pt>
                <c:pt idx="2023">
                  <c:v>-2421402.0076009911</c:v>
                </c:pt>
                <c:pt idx="2024">
                  <c:v>-2449398.9309602082</c:v>
                </c:pt>
                <c:pt idx="2025">
                  <c:v>-2063848.0063941497</c:v>
                </c:pt>
                <c:pt idx="2026">
                  <c:v>-1440101.3218534719</c:v>
                </c:pt>
                <c:pt idx="2027">
                  <c:v>-1543119.9830599036</c:v>
                </c:pt>
                <c:pt idx="2028">
                  <c:v>-1969259.1026614364</c:v>
                </c:pt>
                <c:pt idx="2029">
                  <c:v>-1966305.696410967</c:v>
                </c:pt>
                <c:pt idx="2030">
                  <c:v>-1952777.9744096249</c:v>
                </c:pt>
                <c:pt idx="2031">
                  <c:v>-1915897.9554446768</c:v>
                </c:pt>
                <c:pt idx="2032">
                  <c:v>-2328361.2480658535</c:v>
                </c:pt>
                <c:pt idx="2033">
                  <c:v>-2034847.4177745953</c:v>
                </c:pt>
                <c:pt idx="2034">
                  <c:v>-1836405.7819104753</c:v>
                </c:pt>
                <c:pt idx="2035">
                  <c:v>-1900500.6209163126</c:v>
                </c:pt>
                <c:pt idx="2036">
                  <c:v>-2128041.8061288763</c:v>
                </c:pt>
                <c:pt idx="2037">
                  <c:v>-2234104.6682204325</c:v>
                </c:pt>
                <c:pt idx="2038">
                  <c:v>-2446313.292012291</c:v>
                </c:pt>
                <c:pt idx="2039">
                  <c:v>-2556194.9132018741</c:v>
                </c:pt>
                <c:pt idx="2040">
                  <c:v>-2542159.0924906991</c:v>
                </c:pt>
                <c:pt idx="2041">
                  <c:v>-2627419.5754044559</c:v>
                </c:pt>
                <c:pt idx="2042">
                  <c:v>-1723496.8647989705</c:v>
                </c:pt>
                <c:pt idx="2043">
                  <c:v>200210.8006907478</c:v>
                </c:pt>
                <c:pt idx="2044">
                  <c:v>-86760.557110233232</c:v>
                </c:pt>
                <c:pt idx="2045">
                  <c:v>-1833247.2209400218</c:v>
                </c:pt>
                <c:pt idx="2046">
                  <c:v>-1924215.2294533066</c:v>
                </c:pt>
                <c:pt idx="2047">
                  <c:v>-1480378.5043312628</c:v>
                </c:pt>
                <c:pt idx="2048">
                  <c:v>-1055074.3436664082</c:v>
                </c:pt>
                <c:pt idx="2049">
                  <c:v>-1504807.532851208</c:v>
                </c:pt>
                <c:pt idx="2050">
                  <c:v>-804907.19245256856</c:v>
                </c:pt>
                <c:pt idx="2051">
                  <c:v>1116316.9711155072</c:v>
                </c:pt>
                <c:pt idx="2052">
                  <c:v>-1073104.6613134798</c:v>
                </c:pt>
                <c:pt idx="2053">
                  <c:v>-1134044.5593928192</c:v>
                </c:pt>
                <c:pt idx="2054">
                  <c:v>-1495648.1902722642</c:v>
                </c:pt>
                <c:pt idx="2055">
                  <c:v>245474.74141439423</c:v>
                </c:pt>
                <c:pt idx="2056">
                  <c:v>976781.66789256036</c:v>
                </c:pt>
                <c:pt idx="2057">
                  <c:v>3121832.4231098928</c:v>
                </c:pt>
                <c:pt idx="2058">
                  <c:v>-1339437.0857440885</c:v>
                </c:pt>
                <c:pt idx="2059">
                  <c:v>-1084021.9578403849</c:v>
                </c:pt>
                <c:pt idx="2060">
                  <c:v>-1930781.1174041852</c:v>
                </c:pt>
                <c:pt idx="2061">
                  <c:v>-1780833.6268231142</c:v>
                </c:pt>
                <c:pt idx="2062">
                  <c:v>-1339927.9747947603</c:v>
                </c:pt>
                <c:pt idx="2063">
                  <c:v>-1930948.4209729768</c:v>
                </c:pt>
                <c:pt idx="2064">
                  <c:v>-2554859.3848095629</c:v>
                </c:pt>
                <c:pt idx="2065">
                  <c:v>-2563158.0402380973</c:v>
                </c:pt>
                <c:pt idx="2066">
                  <c:v>-1422863.1153896153</c:v>
                </c:pt>
                <c:pt idx="2067">
                  <c:v>-817191.89947665669</c:v>
                </c:pt>
                <c:pt idx="2068">
                  <c:v>1927849.7721891087</c:v>
                </c:pt>
                <c:pt idx="2069">
                  <c:v>-1333005.4027850647</c:v>
                </c:pt>
                <c:pt idx="2070">
                  <c:v>-733267.65021321177</c:v>
                </c:pt>
                <c:pt idx="2071">
                  <c:v>-588451.15006884374</c:v>
                </c:pt>
                <c:pt idx="2072">
                  <c:v>959024.8459157031</c:v>
                </c:pt>
                <c:pt idx="2073">
                  <c:v>4101300.121287711</c:v>
                </c:pt>
                <c:pt idx="2074">
                  <c:v>2027943.2579406239</c:v>
                </c:pt>
                <c:pt idx="2075">
                  <c:v>3763119.7531268485</c:v>
                </c:pt>
                <c:pt idx="2076">
                  <c:v>398936.38143313676</c:v>
                </c:pt>
                <c:pt idx="2077">
                  <c:v>-358494.15235506929</c:v>
                </c:pt>
                <c:pt idx="2078">
                  <c:v>-1867923.3466593493</c:v>
                </c:pt>
                <c:pt idx="2079">
                  <c:v>-2145330.3163893707</c:v>
                </c:pt>
                <c:pt idx="2080">
                  <c:v>-1934246.2232818808</c:v>
                </c:pt>
                <c:pt idx="2081">
                  <c:v>-1517536.3296099845</c:v>
                </c:pt>
                <c:pt idx="2082">
                  <c:v>-115018.73446672224</c:v>
                </c:pt>
                <c:pt idx="2083">
                  <c:v>-1769115.3666075841</c:v>
                </c:pt>
                <c:pt idx="2084">
                  <c:v>-601464.39999398589</c:v>
                </c:pt>
                <c:pt idx="2085">
                  <c:v>-1452513.2870470881</c:v>
                </c:pt>
                <c:pt idx="2086">
                  <c:v>-774808.74914054759</c:v>
                </c:pt>
                <c:pt idx="2087">
                  <c:v>1035181.0756256208</c:v>
                </c:pt>
                <c:pt idx="2088">
                  <c:v>-1480212.2997543886</c:v>
                </c:pt>
                <c:pt idx="2089">
                  <c:v>-810874.44203555211</c:v>
                </c:pt>
                <c:pt idx="2090">
                  <c:v>-1046046.0396522861</c:v>
                </c:pt>
                <c:pt idx="2091">
                  <c:v>546664.61689563282</c:v>
                </c:pt>
                <c:pt idx="2092">
                  <c:v>-746129.32401300222</c:v>
                </c:pt>
                <c:pt idx="2093">
                  <c:v>3064637.5427075773</c:v>
                </c:pt>
                <c:pt idx="2094">
                  <c:v>-646852.95160132833</c:v>
                </c:pt>
                <c:pt idx="2095">
                  <c:v>-635170.26837929338</c:v>
                </c:pt>
                <c:pt idx="2096">
                  <c:v>407201.94146647677</c:v>
                </c:pt>
                <c:pt idx="2097">
                  <c:v>-221884.94522720389</c:v>
                </c:pt>
                <c:pt idx="2098">
                  <c:v>-1147084.56390246</c:v>
                </c:pt>
                <c:pt idx="2099">
                  <c:v>-2071925.2880464792</c:v>
                </c:pt>
                <c:pt idx="2100">
                  <c:v>-2609070.9145113956</c:v>
                </c:pt>
                <c:pt idx="2101">
                  <c:v>-591964.25509238243</c:v>
                </c:pt>
                <c:pt idx="2102">
                  <c:v>965845.78523276187</c:v>
                </c:pt>
                <c:pt idx="2103">
                  <c:v>-1672120.9086036496</c:v>
                </c:pt>
                <c:pt idx="2104">
                  <c:v>-1248074.6708570644</c:v>
                </c:pt>
                <c:pt idx="2105">
                  <c:v>-348081.39301695302</c:v>
                </c:pt>
                <c:pt idx="2106">
                  <c:v>-448896.81157047302</c:v>
                </c:pt>
                <c:pt idx="2107">
                  <c:v>1278383.4553795271</c:v>
                </c:pt>
                <c:pt idx="2108">
                  <c:v>-197103.24850998074</c:v>
                </c:pt>
                <c:pt idx="2109">
                  <c:v>82482.438525309786</c:v>
                </c:pt>
                <c:pt idx="2110">
                  <c:v>391188.55257480219</c:v>
                </c:pt>
                <c:pt idx="2111">
                  <c:v>-629106.41515431553</c:v>
                </c:pt>
                <c:pt idx="2112">
                  <c:v>819059.92549868487</c:v>
                </c:pt>
                <c:pt idx="2113">
                  <c:v>1741856.9465042204</c:v>
                </c:pt>
                <c:pt idx="2114">
                  <c:v>-769837.51621578634</c:v>
                </c:pt>
                <c:pt idx="2115">
                  <c:v>-833519.63584971987</c:v>
                </c:pt>
                <c:pt idx="2116">
                  <c:v>-645495.16298566386</c:v>
                </c:pt>
                <c:pt idx="2117">
                  <c:v>99649.390283400193</c:v>
                </c:pt>
                <c:pt idx="2118">
                  <c:v>1592621.9901265781</c:v>
                </c:pt>
                <c:pt idx="2119">
                  <c:v>-939063.81033970788</c:v>
                </c:pt>
                <c:pt idx="2120">
                  <c:v>992100.70784851722</c:v>
                </c:pt>
                <c:pt idx="2121">
                  <c:v>1086773.1068077311</c:v>
                </c:pt>
                <c:pt idx="2122">
                  <c:v>-1041763.8280969914</c:v>
                </c:pt>
                <c:pt idx="2123">
                  <c:v>-176643.67514898069</c:v>
                </c:pt>
                <c:pt idx="2124">
                  <c:v>-863645.32958603278</c:v>
                </c:pt>
                <c:pt idx="2125">
                  <c:v>-1299732.0769044422</c:v>
                </c:pt>
                <c:pt idx="2126">
                  <c:v>-66687.053038654849</c:v>
                </c:pt>
                <c:pt idx="2127">
                  <c:v>-1774322.590529222</c:v>
                </c:pt>
                <c:pt idx="2128">
                  <c:v>-1699378.6450943537</c:v>
                </c:pt>
                <c:pt idx="2129">
                  <c:v>-2283625.7998224422</c:v>
                </c:pt>
                <c:pt idx="2130">
                  <c:v>-2086942.0171577707</c:v>
                </c:pt>
                <c:pt idx="2131">
                  <c:v>-1021041.6758232638</c:v>
                </c:pt>
                <c:pt idx="2132">
                  <c:v>-2020289.5792033188</c:v>
                </c:pt>
                <c:pt idx="2133">
                  <c:v>-1620630.5776182171</c:v>
                </c:pt>
                <c:pt idx="2134">
                  <c:v>-1144123.1245264318</c:v>
                </c:pt>
                <c:pt idx="2135">
                  <c:v>-670837.60823324695</c:v>
                </c:pt>
                <c:pt idx="2136">
                  <c:v>1524968.3715121057</c:v>
                </c:pt>
                <c:pt idx="2137">
                  <c:v>1529362.3123562019</c:v>
                </c:pt>
                <c:pt idx="2138">
                  <c:v>-168792.42301940359</c:v>
                </c:pt>
                <c:pt idx="2139">
                  <c:v>1304514.5310365949</c:v>
                </c:pt>
                <c:pt idx="2140">
                  <c:v>4562296.8713382278</c:v>
                </c:pt>
                <c:pt idx="2141">
                  <c:v>-482888.25996276364</c:v>
                </c:pt>
                <c:pt idx="2142">
                  <c:v>187256.9141760096</c:v>
                </c:pt>
                <c:pt idx="2143">
                  <c:v>4603758.2232487686</c:v>
                </c:pt>
                <c:pt idx="2144">
                  <c:v>1431181.8780444898</c:v>
                </c:pt>
                <c:pt idx="2145">
                  <c:v>744221.22362193651</c:v>
                </c:pt>
                <c:pt idx="2146">
                  <c:v>960506.80671444535</c:v>
                </c:pt>
                <c:pt idx="2147">
                  <c:v>1454899.0612621121</c:v>
                </c:pt>
                <c:pt idx="2148">
                  <c:v>75559.59308360517</c:v>
                </c:pt>
                <c:pt idx="2149">
                  <c:v>-35533.545134535059</c:v>
                </c:pt>
                <c:pt idx="2150">
                  <c:v>-650282.60448796116</c:v>
                </c:pt>
                <c:pt idx="2151">
                  <c:v>-1079990.5867845919</c:v>
                </c:pt>
                <c:pt idx="2152">
                  <c:v>-915767.68971442059</c:v>
                </c:pt>
                <c:pt idx="2153">
                  <c:v>-1723950.8633876536</c:v>
                </c:pt>
                <c:pt idx="2154">
                  <c:v>-1413643.0828704331</c:v>
                </c:pt>
                <c:pt idx="2155">
                  <c:v>-850367.71964730881</c:v>
                </c:pt>
                <c:pt idx="2156">
                  <c:v>507096.44551685452</c:v>
                </c:pt>
                <c:pt idx="2157">
                  <c:v>-507517.31430667266</c:v>
                </c:pt>
                <c:pt idx="2158">
                  <c:v>-123094.12467727251</c:v>
                </c:pt>
                <c:pt idx="2159">
                  <c:v>-1396851.8736549336</c:v>
                </c:pt>
                <c:pt idx="2160">
                  <c:v>-1427342.4489587862</c:v>
                </c:pt>
                <c:pt idx="2161">
                  <c:v>-922568.42245100811</c:v>
                </c:pt>
                <c:pt idx="2162">
                  <c:v>-580790.97319243103</c:v>
                </c:pt>
                <c:pt idx="2163">
                  <c:v>-1754885.4344538618</c:v>
                </c:pt>
                <c:pt idx="2164">
                  <c:v>-1264246.9192517754</c:v>
                </c:pt>
                <c:pt idx="2165">
                  <c:v>-1508582.8776620217</c:v>
                </c:pt>
                <c:pt idx="2166">
                  <c:v>-1913784.8329469226</c:v>
                </c:pt>
                <c:pt idx="2167">
                  <c:v>-529008.78362794966</c:v>
                </c:pt>
                <c:pt idx="2168">
                  <c:v>-1183152.2099532038</c:v>
                </c:pt>
                <c:pt idx="2169">
                  <c:v>-467917.92640978098</c:v>
                </c:pt>
                <c:pt idx="2170">
                  <c:v>-1685976.3308512792</c:v>
                </c:pt>
                <c:pt idx="2171">
                  <c:v>-1148634.0716900993</c:v>
                </c:pt>
                <c:pt idx="2172">
                  <c:v>-664285.46265282668</c:v>
                </c:pt>
                <c:pt idx="2173">
                  <c:v>-733752.23380058073</c:v>
                </c:pt>
                <c:pt idx="2174">
                  <c:v>275668.3404070437</c:v>
                </c:pt>
                <c:pt idx="2175">
                  <c:v>-1464018.2090373598</c:v>
                </c:pt>
                <c:pt idx="2176">
                  <c:v>1518731.4195354022</c:v>
                </c:pt>
                <c:pt idx="2177">
                  <c:v>-85258.815309176221</c:v>
                </c:pt>
                <c:pt idx="2178">
                  <c:v>-37263.864701792598</c:v>
                </c:pt>
                <c:pt idx="2179">
                  <c:v>-809578.0673945155</c:v>
                </c:pt>
                <c:pt idx="2180">
                  <c:v>-772571.02154743858</c:v>
                </c:pt>
                <c:pt idx="2181">
                  <c:v>-1210532.590900721</c:v>
                </c:pt>
                <c:pt idx="2182">
                  <c:v>626456.57937265746</c:v>
                </c:pt>
                <c:pt idx="2183">
                  <c:v>-426876.12076367252</c:v>
                </c:pt>
                <c:pt idx="2184">
                  <c:v>-1657313.9186067153</c:v>
                </c:pt>
                <c:pt idx="2185">
                  <c:v>-1993915.3511355706</c:v>
                </c:pt>
                <c:pt idx="2186">
                  <c:v>-1907027.7163396161</c:v>
                </c:pt>
                <c:pt idx="2187">
                  <c:v>-17636.87001991272</c:v>
                </c:pt>
                <c:pt idx="2188">
                  <c:v>957166.3580717463</c:v>
                </c:pt>
                <c:pt idx="2189">
                  <c:v>-1886390.1171197053</c:v>
                </c:pt>
                <c:pt idx="2190">
                  <c:v>-1325764.5567672849</c:v>
                </c:pt>
                <c:pt idx="2191">
                  <c:v>-2244073.2276698872</c:v>
                </c:pt>
                <c:pt idx="2192">
                  <c:v>-1722592.9508991688</c:v>
                </c:pt>
                <c:pt idx="2193">
                  <c:v>-1997249.7810873706</c:v>
                </c:pt>
                <c:pt idx="2194">
                  <c:v>-1615699.4791205302</c:v>
                </c:pt>
                <c:pt idx="2195">
                  <c:v>-2082746.1383940969</c:v>
                </c:pt>
                <c:pt idx="2196">
                  <c:v>-1810783.7659140155</c:v>
                </c:pt>
                <c:pt idx="2197">
                  <c:v>-1233977.7764193527</c:v>
                </c:pt>
                <c:pt idx="2198">
                  <c:v>-39860.3357158117</c:v>
                </c:pt>
                <c:pt idx="2199">
                  <c:v>-1253947.2899618298</c:v>
                </c:pt>
                <c:pt idx="2200">
                  <c:v>-1115933.5025320053</c:v>
                </c:pt>
                <c:pt idx="2201">
                  <c:v>-33727.121938286349</c:v>
                </c:pt>
                <c:pt idx="2202">
                  <c:v>248130.49417327531</c:v>
                </c:pt>
                <c:pt idx="2203">
                  <c:v>5261531.9596551228</c:v>
                </c:pt>
                <c:pt idx="2204">
                  <c:v>401650.75048639253</c:v>
                </c:pt>
                <c:pt idx="2205">
                  <c:v>-1234662.1953827497</c:v>
                </c:pt>
                <c:pt idx="2206">
                  <c:v>-764428.06737573817</c:v>
                </c:pt>
                <c:pt idx="2207">
                  <c:v>1305469.9105692562</c:v>
                </c:pt>
                <c:pt idx="2208">
                  <c:v>-449065.40152246319</c:v>
                </c:pt>
                <c:pt idx="2209">
                  <c:v>-1020393.7781822234</c:v>
                </c:pt>
                <c:pt idx="2210">
                  <c:v>95141.441014446318</c:v>
                </c:pt>
                <c:pt idx="2211">
                  <c:v>-2448.441010762006</c:v>
                </c:pt>
                <c:pt idx="2212">
                  <c:v>-650154.07211343572</c:v>
                </c:pt>
                <c:pt idx="2213">
                  <c:v>-600267.30688072555</c:v>
                </c:pt>
                <c:pt idx="2214">
                  <c:v>-199315.55933214352</c:v>
                </c:pt>
                <c:pt idx="2215">
                  <c:v>315660.14192943834</c:v>
                </c:pt>
                <c:pt idx="2216">
                  <c:v>-914263.10063676536</c:v>
                </c:pt>
                <c:pt idx="2217">
                  <c:v>-1207203.7364800815</c:v>
                </c:pt>
                <c:pt idx="2218">
                  <c:v>-370912.00814535841</c:v>
                </c:pt>
                <c:pt idx="2219">
                  <c:v>-454413.84338627756</c:v>
                </c:pt>
                <c:pt idx="2220">
                  <c:v>258051.90018439665</c:v>
                </c:pt>
                <c:pt idx="2221">
                  <c:v>-699111.9849902913</c:v>
                </c:pt>
                <c:pt idx="2222">
                  <c:v>-843311.30985357612</c:v>
                </c:pt>
                <c:pt idx="2223">
                  <c:v>-571981.03395698592</c:v>
                </c:pt>
                <c:pt idx="2224">
                  <c:v>735761.4203138072</c:v>
                </c:pt>
                <c:pt idx="2225">
                  <c:v>-137615.05460068211</c:v>
                </c:pt>
                <c:pt idx="2226">
                  <c:v>1041508.1930870004</c:v>
                </c:pt>
                <c:pt idx="2227">
                  <c:v>-732338.00598128699</c:v>
                </c:pt>
                <c:pt idx="2228">
                  <c:v>-1076227.7983292826</c:v>
                </c:pt>
                <c:pt idx="2229">
                  <c:v>-219578.32404659502</c:v>
                </c:pt>
                <c:pt idx="2230">
                  <c:v>2242352.0439721849</c:v>
                </c:pt>
                <c:pt idx="2231">
                  <c:v>1056081.3127200343</c:v>
                </c:pt>
                <c:pt idx="2232">
                  <c:v>-284823.44233391806</c:v>
                </c:pt>
                <c:pt idx="2233">
                  <c:v>-864497.11255479977</c:v>
                </c:pt>
                <c:pt idx="2234">
                  <c:v>-595719.52092206106</c:v>
                </c:pt>
                <c:pt idx="2235">
                  <c:v>589815.81885713525</c:v>
                </c:pt>
                <c:pt idx="2236">
                  <c:v>263780.61100276187</c:v>
                </c:pt>
                <c:pt idx="2237">
                  <c:v>2019359.3066958766</c:v>
                </c:pt>
                <c:pt idx="2238">
                  <c:v>924080.43239379302</c:v>
                </c:pt>
                <c:pt idx="2239">
                  <c:v>-582872.21826418303</c:v>
                </c:pt>
                <c:pt idx="2240">
                  <c:v>-420697.87899436615</c:v>
                </c:pt>
                <c:pt idx="2241">
                  <c:v>-1403109.6660428289</c:v>
                </c:pt>
                <c:pt idx="2242">
                  <c:v>558604.17482494935</c:v>
                </c:pt>
                <c:pt idx="2243">
                  <c:v>65559.728368485346</c:v>
                </c:pt>
                <c:pt idx="2244">
                  <c:v>998664.66129799746</c:v>
                </c:pt>
                <c:pt idx="2245">
                  <c:v>847563.84465371445</c:v>
                </c:pt>
                <c:pt idx="2246">
                  <c:v>656887.12362161279</c:v>
                </c:pt>
                <c:pt idx="2247">
                  <c:v>2229434.492622681</c:v>
                </c:pt>
                <c:pt idx="2248">
                  <c:v>1795645.9454431087</c:v>
                </c:pt>
                <c:pt idx="2249">
                  <c:v>2525038.2517555766</c:v>
                </c:pt>
                <c:pt idx="2250">
                  <c:v>-223915.91869872995</c:v>
                </c:pt>
                <c:pt idx="2251">
                  <c:v>-439946.69146557525</c:v>
                </c:pt>
                <c:pt idx="2252">
                  <c:v>-655403.33122971281</c:v>
                </c:pt>
                <c:pt idx="2253">
                  <c:v>1573389.2721597813</c:v>
                </c:pt>
                <c:pt idx="2254">
                  <c:v>-432118.22215016559</c:v>
                </c:pt>
                <c:pt idx="2255">
                  <c:v>-826525.94899776578</c:v>
                </c:pt>
                <c:pt idx="2256">
                  <c:v>-320910.87613527477</c:v>
                </c:pt>
                <c:pt idx="2257">
                  <c:v>-524934.7787915431</c:v>
                </c:pt>
                <c:pt idx="2258">
                  <c:v>-601561.6999733001</c:v>
                </c:pt>
                <c:pt idx="2259">
                  <c:v>-595.50270100310445</c:v>
                </c:pt>
                <c:pt idx="2260">
                  <c:v>1084583.847183723</c:v>
                </c:pt>
                <c:pt idx="2261">
                  <c:v>2490451.7102164328</c:v>
                </c:pt>
                <c:pt idx="2262">
                  <c:v>2523821.8479933254</c:v>
                </c:pt>
                <c:pt idx="2263">
                  <c:v>2795829.9110194594</c:v>
                </c:pt>
                <c:pt idx="2264">
                  <c:v>838798.21535746753</c:v>
                </c:pt>
                <c:pt idx="2265">
                  <c:v>236533.75929848105</c:v>
                </c:pt>
                <c:pt idx="2266">
                  <c:v>-12445.223940808326</c:v>
                </c:pt>
                <c:pt idx="2267">
                  <c:v>228722.64155141637</c:v>
                </c:pt>
                <c:pt idx="2268">
                  <c:v>-542346.14222091809</c:v>
                </c:pt>
                <c:pt idx="2269">
                  <c:v>-279513.67369683832</c:v>
                </c:pt>
                <c:pt idx="2270">
                  <c:v>-191932.31705184281</c:v>
                </c:pt>
                <c:pt idx="2271">
                  <c:v>288386.42224679515</c:v>
                </c:pt>
                <c:pt idx="2272">
                  <c:v>1253705.1508247629</c:v>
                </c:pt>
                <c:pt idx="2273">
                  <c:v>-1079737.0575795248</c:v>
                </c:pt>
                <c:pt idx="2274">
                  <c:v>-654730.202629067</c:v>
                </c:pt>
                <c:pt idx="2275">
                  <c:v>-535242.95412451029</c:v>
                </c:pt>
                <c:pt idx="2276">
                  <c:v>-738258.03045909107</c:v>
                </c:pt>
                <c:pt idx="2277">
                  <c:v>-802367.0756765306</c:v>
                </c:pt>
                <c:pt idx="2278">
                  <c:v>-1338629.2793532051</c:v>
                </c:pt>
                <c:pt idx="2279">
                  <c:v>-1196659.8955792896</c:v>
                </c:pt>
                <c:pt idx="2280">
                  <c:v>-1469221.2416436821</c:v>
                </c:pt>
                <c:pt idx="2281">
                  <c:v>-258918.9242551513</c:v>
                </c:pt>
                <c:pt idx="2282">
                  <c:v>987223.82089300454</c:v>
                </c:pt>
                <c:pt idx="2283">
                  <c:v>89244.517663355917</c:v>
                </c:pt>
                <c:pt idx="2284">
                  <c:v>-321876.52620508522</c:v>
                </c:pt>
                <c:pt idx="2285">
                  <c:v>-356889.96114758216</c:v>
                </c:pt>
                <c:pt idx="2286">
                  <c:v>-430960.13074214756</c:v>
                </c:pt>
                <c:pt idx="2287">
                  <c:v>-104435.87681120262</c:v>
                </c:pt>
                <c:pt idx="2288">
                  <c:v>11264.188912652433</c:v>
                </c:pt>
                <c:pt idx="2289">
                  <c:v>-77010.916146114469</c:v>
                </c:pt>
                <c:pt idx="2290">
                  <c:v>925756.05962169543</c:v>
                </c:pt>
                <c:pt idx="2291">
                  <c:v>-143618.94172658771</c:v>
                </c:pt>
                <c:pt idx="2292">
                  <c:v>-664343.12523743883</c:v>
                </c:pt>
                <c:pt idx="2293">
                  <c:v>-546322.73079185933</c:v>
                </c:pt>
                <c:pt idx="2294">
                  <c:v>-700326.69420411065</c:v>
                </c:pt>
                <c:pt idx="2295">
                  <c:v>-1211521.5182667002</c:v>
                </c:pt>
                <c:pt idx="2296">
                  <c:v>-339855.83006332442</c:v>
                </c:pt>
                <c:pt idx="2297">
                  <c:v>-124097.16308560595</c:v>
                </c:pt>
                <c:pt idx="2298">
                  <c:v>303603.66373336315</c:v>
                </c:pt>
                <c:pt idx="2299">
                  <c:v>-592642.67425417528</c:v>
                </c:pt>
                <c:pt idx="2300">
                  <c:v>-577412.09530855343</c:v>
                </c:pt>
                <c:pt idx="2301">
                  <c:v>985959.26629913971</c:v>
                </c:pt>
                <c:pt idx="2302">
                  <c:v>714750.45109131187</c:v>
                </c:pt>
                <c:pt idx="2303">
                  <c:v>841168.85347767919</c:v>
                </c:pt>
                <c:pt idx="2304">
                  <c:v>-436352.71457709745</c:v>
                </c:pt>
                <c:pt idx="2305">
                  <c:v>-164285.46397869289</c:v>
                </c:pt>
                <c:pt idx="2306">
                  <c:v>-150479.24664925784</c:v>
                </c:pt>
                <c:pt idx="2307">
                  <c:v>-800808.58170872927</c:v>
                </c:pt>
                <c:pt idx="2308">
                  <c:v>-737718.83622270077</c:v>
                </c:pt>
                <c:pt idx="2309">
                  <c:v>704143.17433809116</c:v>
                </c:pt>
                <c:pt idx="2310">
                  <c:v>-67263.021495379508</c:v>
                </c:pt>
                <c:pt idx="2311">
                  <c:v>121016.71479465067</c:v>
                </c:pt>
                <c:pt idx="2312">
                  <c:v>-460082.20217621326</c:v>
                </c:pt>
                <c:pt idx="2313">
                  <c:v>-1176800.7254602723</c:v>
                </c:pt>
                <c:pt idx="2314">
                  <c:v>-6309.9550573378801</c:v>
                </c:pt>
                <c:pt idx="2315">
                  <c:v>-96458.68898197636</c:v>
                </c:pt>
                <c:pt idx="2316">
                  <c:v>636712.56037512794</c:v>
                </c:pt>
                <c:pt idx="2317">
                  <c:v>681098.92232402787</c:v>
                </c:pt>
                <c:pt idx="2318">
                  <c:v>956095.00479610264</c:v>
                </c:pt>
                <c:pt idx="2319">
                  <c:v>1044648.8275569193</c:v>
                </c:pt>
                <c:pt idx="2320">
                  <c:v>907474.3426005654</c:v>
                </c:pt>
                <c:pt idx="2321">
                  <c:v>863627.88900234178</c:v>
                </c:pt>
                <c:pt idx="2322">
                  <c:v>896868.92331064865</c:v>
                </c:pt>
                <c:pt idx="2323">
                  <c:v>1328811.3545183539</c:v>
                </c:pt>
                <c:pt idx="2324">
                  <c:v>1399153.9856692888</c:v>
                </c:pt>
                <c:pt idx="2325">
                  <c:v>4627580.9171792641</c:v>
                </c:pt>
                <c:pt idx="2326">
                  <c:v>2121060.9367363788</c:v>
                </c:pt>
                <c:pt idx="2327">
                  <c:v>996500.9871465601</c:v>
                </c:pt>
                <c:pt idx="2328">
                  <c:v>997690.59184799716</c:v>
                </c:pt>
                <c:pt idx="2329">
                  <c:v>724577.22644499689</c:v>
                </c:pt>
                <c:pt idx="2330">
                  <c:v>-148902.29521133006</c:v>
                </c:pt>
                <c:pt idx="2331">
                  <c:v>684162.67634902522</c:v>
                </c:pt>
                <c:pt idx="2332">
                  <c:v>810858.32888228819</c:v>
                </c:pt>
                <c:pt idx="2333">
                  <c:v>100700.0245439522</c:v>
                </c:pt>
                <c:pt idx="2334">
                  <c:v>534488.88383907825</c:v>
                </c:pt>
                <c:pt idx="2335">
                  <c:v>108394.47621951625</c:v>
                </c:pt>
                <c:pt idx="2336">
                  <c:v>-874726.50879260153</c:v>
                </c:pt>
                <c:pt idx="2337">
                  <c:v>452544.38433724642</c:v>
                </c:pt>
                <c:pt idx="2338">
                  <c:v>-356921.65580023825</c:v>
                </c:pt>
                <c:pt idx="2339">
                  <c:v>73552.063540484756</c:v>
                </c:pt>
                <c:pt idx="2340">
                  <c:v>-461132.69493037835</c:v>
                </c:pt>
                <c:pt idx="2341">
                  <c:v>1573147.5159819536</c:v>
                </c:pt>
                <c:pt idx="2342">
                  <c:v>1649882.9320954941</c:v>
                </c:pt>
                <c:pt idx="2343">
                  <c:v>1373008.453507226</c:v>
                </c:pt>
                <c:pt idx="2344">
                  <c:v>115690.00240661204</c:v>
                </c:pt>
                <c:pt idx="2345">
                  <c:v>-432481.36736923829</c:v>
                </c:pt>
                <c:pt idx="2346">
                  <c:v>-224218.71473337337</c:v>
                </c:pt>
                <c:pt idx="2347">
                  <c:v>-320993.26783007011</c:v>
                </c:pt>
                <c:pt idx="2348">
                  <c:v>-1111198.4105043449</c:v>
                </c:pt>
                <c:pt idx="2349">
                  <c:v>-256653.92514552921</c:v>
                </c:pt>
                <c:pt idx="2350">
                  <c:v>380326.62912140414</c:v>
                </c:pt>
                <c:pt idx="2351">
                  <c:v>779707.33307946473</c:v>
                </c:pt>
                <c:pt idx="2352">
                  <c:v>1990219.9680058472</c:v>
                </c:pt>
                <c:pt idx="2353">
                  <c:v>2608865.1185286231</c:v>
                </c:pt>
                <c:pt idx="2354">
                  <c:v>308779.90495347977</c:v>
                </c:pt>
                <c:pt idx="2355">
                  <c:v>-935221.93348679692</c:v>
                </c:pt>
                <c:pt idx="2356">
                  <c:v>560213.25501268357</c:v>
                </c:pt>
                <c:pt idx="2357">
                  <c:v>415375.37441942096</c:v>
                </c:pt>
                <c:pt idx="2358">
                  <c:v>-57991.222331240773</c:v>
                </c:pt>
                <c:pt idx="2359">
                  <c:v>1982449.7824103236</c:v>
                </c:pt>
                <c:pt idx="2360">
                  <c:v>650289.15672352165</c:v>
                </c:pt>
                <c:pt idx="2361">
                  <c:v>294314.56548139453</c:v>
                </c:pt>
                <c:pt idx="2362">
                  <c:v>-165116.7567656152</c:v>
                </c:pt>
                <c:pt idx="2363">
                  <c:v>-769899.70004758239</c:v>
                </c:pt>
                <c:pt idx="2364">
                  <c:v>293199.32663773373</c:v>
                </c:pt>
                <c:pt idx="2365">
                  <c:v>411762.45921367407</c:v>
                </c:pt>
                <c:pt idx="2366">
                  <c:v>6097556.0511948876</c:v>
                </c:pt>
                <c:pt idx="2367">
                  <c:v>1963248.700221356</c:v>
                </c:pt>
                <c:pt idx="2368">
                  <c:v>2343004.0098562315</c:v>
                </c:pt>
                <c:pt idx="2369">
                  <c:v>506017.47574149817</c:v>
                </c:pt>
                <c:pt idx="2370">
                  <c:v>209771.16420914978</c:v>
                </c:pt>
                <c:pt idx="2371">
                  <c:v>369701.83311099559</c:v>
                </c:pt>
                <c:pt idx="2372">
                  <c:v>2809165.458961755</c:v>
                </c:pt>
                <c:pt idx="2373">
                  <c:v>846062.06210698187</c:v>
                </c:pt>
                <c:pt idx="2374">
                  <c:v>202178.71316321567</c:v>
                </c:pt>
                <c:pt idx="2375">
                  <c:v>840498.96451403201</c:v>
                </c:pt>
                <c:pt idx="2376">
                  <c:v>1885304.0272801369</c:v>
                </c:pt>
                <c:pt idx="2377">
                  <c:v>-89672.013941492885</c:v>
                </c:pt>
                <c:pt idx="2378">
                  <c:v>-689649.61396452785</c:v>
                </c:pt>
                <c:pt idx="2379">
                  <c:v>531728.83147593588</c:v>
                </c:pt>
                <c:pt idx="2380">
                  <c:v>1147780.0203027278</c:v>
                </c:pt>
                <c:pt idx="2381">
                  <c:v>369002.67369613051</c:v>
                </c:pt>
                <c:pt idx="2382">
                  <c:v>-389895.52861063182</c:v>
                </c:pt>
                <c:pt idx="2383">
                  <c:v>811028.26408426091</c:v>
                </c:pt>
                <c:pt idx="2384">
                  <c:v>789611.85763575137</c:v>
                </c:pt>
                <c:pt idx="2385">
                  <c:v>5277199.1514703631</c:v>
                </c:pt>
                <c:pt idx="2386">
                  <c:v>239567.44852048159</c:v>
                </c:pt>
                <c:pt idx="2387">
                  <c:v>-85016.821275677532</c:v>
                </c:pt>
                <c:pt idx="2388">
                  <c:v>122128.78331210837</c:v>
                </c:pt>
                <c:pt idx="2389">
                  <c:v>-757841.40491357073</c:v>
                </c:pt>
                <c:pt idx="2390">
                  <c:v>1373251.1608363129</c:v>
                </c:pt>
                <c:pt idx="2391">
                  <c:v>644198.59490488842</c:v>
                </c:pt>
                <c:pt idx="2392">
                  <c:v>282878.50417230651</c:v>
                </c:pt>
                <c:pt idx="2393">
                  <c:v>889330.81072032079</c:v>
                </c:pt>
                <c:pt idx="2394">
                  <c:v>99020.090863782912</c:v>
                </c:pt>
                <c:pt idx="2395">
                  <c:v>-117466.98965460062</c:v>
                </c:pt>
                <c:pt idx="2396">
                  <c:v>-608561.80018184707</c:v>
                </c:pt>
                <c:pt idx="2397">
                  <c:v>2363473.4950707033</c:v>
                </c:pt>
                <c:pt idx="2398">
                  <c:v>857537.16297761723</c:v>
                </c:pt>
                <c:pt idx="2399">
                  <c:v>-59329.963406521827</c:v>
                </c:pt>
                <c:pt idx="2400">
                  <c:v>1038976.7134041041</c:v>
                </c:pt>
                <c:pt idx="2401">
                  <c:v>-236793.55334039032</c:v>
                </c:pt>
                <c:pt idx="2402">
                  <c:v>-327616.15268070623</c:v>
                </c:pt>
                <c:pt idx="2403">
                  <c:v>457259.96790096909</c:v>
                </c:pt>
                <c:pt idx="2404">
                  <c:v>592255.68025676161</c:v>
                </c:pt>
                <c:pt idx="2405">
                  <c:v>1538554.9889588058</c:v>
                </c:pt>
                <c:pt idx="2406">
                  <c:v>-278869.12962222844</c:v>
                </c:pt>
                <c:pt idx="2407">
                  <c:v>2194309.0111189447</c:v>
                </c:pt>
                <c:pt idx="2408">
                  <c:v>2038480.4749327563</c:v>
                </c:pt>
                <c:pt idx="2409">
                  <c:v>810125.69918254018</c:v>
                </c:pt>
                <c:pt idx="2410">
                  <c:v>844029.1204892993</c:v>
                </c:pt>
                <c:pt idx="2411">
                  <c:v>-878430.10813781992</c:v>
                </c:pt>
                <c:pt idx="2412">
                  <c:v>119066.55923935771</c:v>
                </c:pt>
                <c:pt idx="2413">
                  <c:v>743315.82699649781</c:v>
                </c:pt>
                <c:pt idx="2414">
                  <c:v>757428.67172100395</c:v>
                </c:pt>
                <c:pt idx="2415">
                  <c:v>-901671.69837025926</c:v>
                </c:pt>
                <c:pt idx="2416">
                  <c:v>791404.06208119914</c:v>
                </c:pt>
                <c:pt idx="2417">
                  <c:v>-302179.63546165451</c:v>
                </c:pt>
                <c:pt idx="2418">
                  <c:v>2120101.3330303803</c:v>
                </c:pt>
                <c:pt idx="2419">
                  <c:v>955805.92680387571</c:v>
                </c:pt>
                <c:pt idx="2420">
                  <c:v>546305.94729160517</c:v>
                </c:pt>
                <c:pt idx="2421">
                  <c:v>372423.05090646818</c:v>
                </c:pt>
                <c:pt idx="2422">
                  <c:v>794288.62656410784</c:v>
                </c:pt>
                <c:pt idx="2423">
                  <c:v>395867.45943444967</c:v>
                </c:pt>
                <c:pt idx="2424">
                  <c:v>-204237.5777814053</c:v>
                </c:pt>
                <c:pt idx="2425">
                  <c:v>-111506.60572707281</c:v>
                </c:pt>
                <c:pt idx="2426">
                  <c:v>470499.73545708135</c:v>
                </c:pt>
                <c:pt idx="2427">
                  <c:v>-679722.15284496918</c:v>
                </c:pt>
                <c:pt idx="2428">
                  <c:v>-846855.17157744244</c:v>
                </c:pt>
                <c:pt idx="2429">
                  <c:v>-426481.8461112082</c:v>
                </c:pt>
                <c:pt idx="2430">
                  <c:v>-630078.29086336121</c:v>
                </c:pt>
                <c:pt idx="2431">
                  <c:v>-843738.00767928734</c:v>
                </c:pt>
                <c:pt idx="2432">
                  <c:v>-309892.89981294051</c:v>
                </c:pt>
                <c:pt idx="2433">
                  <c:v>-198848.1164528951</c:v>
                </c:pt>
                <c:pt idx="2434">
                  <c:v>190226.28298562765</c:v>
                </c:pt>
                <c:pt idx="2435">
                  <c:v>323400.94513794035</c:v>
                </c:pt>
                <c:pt idx="2436">
                  <c:v>-278724.50900771841</c:v>
                </c:pt>
                <c:pt idx="2437">
                  <c:v>-254408.60932286829</c:v>
                </c:pt>
                <c:pt idx="2438">
                  <c:v>-382379.97074635327</c:v>
                </c:pt>
                <c:pt idx="2439">
                  <c:v>-569099.02985927463</c:v>
                </c:pt>
                <c:pt idx="2440">
                  <c:v>-305565.20583683997</c:v>
                </c:pt>
                <c:pt idx="2441">
                  <c:v>906739.3629790172</c:v>
                </c:pt>
                <c:pt idx="2442">
                  <c:v>-1101529.9503204301</c:v>
                </c:pt>
                <c:pt idx="2443">
                  <c:v>-728747.46306118369</c:v>
                </c:pt>
                <c:pt idx="2444">
                  <c:v>-448500.52299663424</c:v>
                </c:pt>
                <c:pt idx="2445">
                  <c:v>-69394.661690086126</c:v>
                </c:pt>
                <c:pt idx="2446">
                  <c:v>9415.3398962244391</c:v>
                </c:pt>
                <c:pt idx="2447">
                  <c:v>-5894.5633319541812</c:v>
                </c:pt>
                <c:pt idx="2448">
                  <c:v>-181177.8976896666</c:v>
                </c:pt>
                <c:pt idx="2449">
                  <c:v>1703535.9029367119</c:v>
                </c:pt>
                <c:pt idx="2450">
                  <c:v>79844.684031531215</c:v>
                </c:pt>
                <c:pt idx="2451">
                  <c:v>201847.41578892618</c:v>
                </c:pt>
                <c:pt idx="2452">
                  <c:v>371117.42647162452</c:v>
                </c:pt>
                <c:pt idx="2453">
                  <c:v>697066.26306124777</c:v>
                </c:pt>
                <c:pt idx="2454">
                  <c:v>716940.97031977028</c:v>
                </c:pt>
                <c:pt idx="2455">
                  <c:v>-130955.88274407387</c:v>
                </c:pt>
                <c:pt idx="2456">
                  <c:v>561130.83381234109</c:v>
                </c:pt>
                <c:pt idx="2457">
                  <c:v>1198444.7306603678</c:v>
                </c:pt>
                <c:pt idx="2458">
                  <c:v>-131653.02593688294</c:v>
                </c:pt>
                <c:pt idx="2459">
                  <c:v>117954.03001977876</c:v>
                </c:pt>
                <c:pt idx="2460">
                  <c:v>-296348.57805316895</c:v>
                </c:pt>
                <c:pt idx="2461">
                  <c:v>135399.97337397188</c:v>
                </c:pt>
                <c:pt idx="2462">
                  <c:v>158115.11824227497</c:v>
                </c:pt>
                <c:pt idx="2463">
                  <c:v>-424077.86244839802</c:v>
                </c:pt>
                <c:pt idx="2464">
                  <c:v>-322510.06477283686</c:v>
                </c:pt>
                <c:pt idx="2465">
                  <c:v>-715646.84456280991</c:v>
                </c:pt>
                <c:pt idx="2466">
                  <c:v>480884.59048152715</c:v>
                </c:pt>
                <c:pt idx="2467">
                  <c:v>-106774.63002953306</c:v>
                </c:pt>
                <c:pt idx="2468">
                  <c:v>-99081.593367353082</c:v>
                </c:pt>
                <c:pt idx="2469">
                  <c:v>780345.06372854859</c:v>
                </c:pt>
                <c:pt idx="2470">
                  <c:v>673897.77912151068</c:v>
                </c:pt>
                <c:pt idx="2471">
                  <c:v>715729.09816197306</c:v>
                </c:pt>
                <c:pt idx="2472">
                  <c:v>1627765.0901877396</c:v>
                </c:pt>
                <c:pt idx="2473">
                  <c:v>1013032.1686914228</c:v>
                </c:pt>
                <c:pt idx="2474">
                  <c:v>122031.96253758669</c:v>
                </c:pt>
                <c:pt idx="2475">
                  <c:v>-373102.57063274458</c:v>
                </c:pt>
                <c:pt idx="2476">
                  <c:v>370243.95945806056</c:v>
                </c:pt>
                <c:pt idx="2477">
                  <c:v>-752888.22709417716</c:v>
                </c:pt>
                <c:pt idx="2478">
                  <c:v>-25568.080931965262</c:v>
                </c:pt>
                <c:pt idx="2479">
                  <c:v>689263.62456353381</c:v>
                </c:pt>
                <c:pt idx="2480">
                  <c:v>77842.486169602722</c:v>
                </c:pt>
                <c:pt idx="2481">
                  <c:v>87534.414923846722</c:v>
                </c:pt>
                <c:pt idx="2482">
                  <c:v>166757.16522029787</c:v>
                </c:pt>
                <c:pt idx="2483">
                  <c:v>27743.392181374133</c:v>
                </c:pt>
                <c:pt idx="2484">
                  <c:v>-354989.89704681188</c:v>
                </c:pt>
                <c:pt idx="2485">
                  <c:v>-160186.60854744911</c:v>
                </c:pt>
                <c:pt idx="2486">
                  <c:v>65464.17376255244</c:v>
                </c:pt>
                <c:pt idx="2487">
                  <c:v>-899202.60410764068</c:v>
                </c:pt>
                <c:pt idx="2488">
                  <c:v>275499.2161523439</c:v>
                </c:pt>
                <c:pt idx="2489">
                  <c:v>77417.287388578057</c:v>
                </c:pt>
                <c:pt idx="2490">
                  <c:v>-581112.55049055442</c:v>
                </c:pt>
                <c:pt idx="2491">
                  <c:v>838279.02050542831</c:v>
                </c:pt>
                <c:pt idx="2492">
                  <c:v>-393520.0694251135</c:v>
                </c:pt>
                <c:pt idx="2493">
                  <c:v>-897244.17784107849</c:v>
                </c:pt>
                <c:pt idx="2494">
                  <c:v>317140.59632078186</c:v>
                </c:pt>
                <c:pt idx="2495">
                  <c:v>603472.72719489411</c:v>
                </c:pt>
                <c:pt idx="2496">
                  <c:v>67476.535259798169</c:v>
                </c:pt>
                <c:pt idx="2497">
                  <c:v>-370668.70145433024</c:v>
                </c:pt>
                <c:pt idx="2498">
                  <c:v>1178326.5125968456</c:v>
                </c:pt>
                <c:pt idx="2499">
                  <c:v>458366.88852153346</c:v>
                </c:pt>
                <c:pt idx="2500">
                  <c:v>-31293.029963687062</c:v>
                </c:pt>
                <c:pt idx="2501">
                  <c:v>-268804.18024520203</c:v>
                </c:pt>
                <c:pt idx="2502">
                  <c:v>657717.54755509645</c:v>
                </c:pt>
                <c:pt idx="2503">
                  <c:v>621406.14321949333</c:v>
                </c:pt>
                <c:pt idx="2504">
                  <c:v>721055.90481220931</c:v>
                </c:pt>
                <c:pt idx="2505">
                  <c:v>902089.36219587922</c:v>
                </c:pt>
                <c:pt idx="2506">
                  <c:v>-150022.60397566855</c:v>
                </c:pt>
                <c:pt idx="2507">
                  <c:v>1232785.1606761813</c:v>
                </c:pt>
                <c:pt idx="2508">
                  <c:v>7002133.6046866924</c:v>
                </c:pt>
                <c:pt idx="2509">
                  <c:v>789467.10768004507</c:v>
                </c:pt>
                <c:pt idx="2510">
                  <c:v>489130.38424612954</c:v>
                </c:pt>
                <c:pt idx="2511">
                  <c:v>303256.10714938864</c:v>
                </c:pt>
                <c:pt idx="2512">
                  <c:v>341267.17807622626</c:v>
                </c:pt>
                <c:pt idx="2513">
                  <c:v>1016437.1244893894</c:v>
                </c:pt>
                <c:pt idx="2514">
                  <c:v>724716.81240535527</c:v>
                </c:pt>
                <c:pt idx="2515">
                  <c:v>1913932.9003980756</c:v>
                </c:pt>
                <c:pt idx="2516">
                  <c:v>1200081.8258911036</c:v>
                </c:pt>
                <c:pt idx="2517">
                  <c:v>481817.35224626586</c:v>
                </c:pt>
                <c:pt idx="2518">
                  <c:v>770605.50579602271</c:v>
                </c:pt>
                <c:pt idx="2519">
                  <c:v>229878.68539221212</c:v>
                </c:pt>
                <c:pt idx="2520">
                  <c:v>356943.61068245769</c:v>
                </c:pt>
                <c:pt idx="2521">
                  <c:v>-119352.91806413606</c:v>
                </c:pt>
                <c:pt idx="2522">
                  <c:v>-105008.33834604919</c:v>
                </c:pt>
                <c:pt idx="2523">
                  <c:v>294001.50550188497</c:v>
                </c:pt>
                <c:pt idx="2524">
                  <c:v>173716.10030133277</c:v>
                </c:pt>
                <c:pt idx="2525">
                  <c:v>341230.65422063693</c:v>
                </c:pt>
                <c:pt idx="2526">
                  <c:v>-138153.16136563569</c:v>
                </c:pt>
                <c:pt idx="2527">
                  <c:v>488197.39146329463</c:v>
                </c:pt>
                <c:pt idx="2528">
                  <c:v>275928.91452334449</c:v>
                </c:pt>
                <c:pt idx="2529">
                  <c:v>314933.5923040919</c:v>
                </c:pt>
                <c:pt idx="2530">
                  <c:v>517473.48473829404</c:v>
                </c:pt>
                <c:pt idx="2531">
                  <c:v>466964.73742938414</c:v>
                </c:pt>
                <c:pt idx="2532">
                  <c:v>113189.34606733546</c:v>
                </c:pt>
                <c:pt idx="2533">
                  <c:v>277555.99525524676</c:v>
                </c:pt>
                <c:pt idx="2534">
                  <c:v>108485.05644664541</c:v>
                </c:pt>
                <c:pt idx="2535">
                  <c:v>284995.62619499862</c:v>
                </c:pt>
                <c:pt idx="2536">
                  <c:v>-433520.65078614652</c:v>
                </c:pt>
                <c:pt idx="2537">
                  <c:v>1495616.7993364371</c:v>
                </c:pt>
                <c:pt idx="2538">
                  <c:v>69499.828256916255</c:v>
                </c:pt>
                <c:pt idx="2539">
                  <c:v>-23761.8215534091</c:v>
                </c:pt>
                <c:pt idx="2540">
                  <c:v>400465.3449286446</c:v>
                </c:pt>
                <c:pt idx="2541">
                  <c:v>414002.11141888425</c:v>
                </c:pt>
                <c:pt idx="2542">
                  <c:v>548313.65121426433</c:v>
                </c:pt>
                <c:pt idx="2543">
                  <c:v>288482.10415326431</c:v>
                </c:pt>
                <c:pt idx="2544">
                  <c:v>-724128.67886433378</c:v>
                </c:pt>
                <c:pt idx="2545">
                  <c:v>1770430.8957195766</c:v>
                </c:pt>
                <c:pt idx="2546">
                  <c:v>-393510.54418576509</c:v>
                </c:pt>
                <c:pt idx="2547">
                  <c:v>46220.81602364406</c:v>
                </c:pt>
                <c:pt idx="2548">
                  <c:v>-13213.359870247543</c:v>
                </c:pt>
                <c:pt idx="2549">
                  <c:v>-183509.32893244177</c:v>
                </c:pt>
                <c:pt idx="2550">
                  <c:v>-106060.85954020917</c:v>
                </c:pt>
                <c:pt idx="2551">
                  <c:v>-480581.261409536</c:v>
                </c:pt>
                <c:pt idx="2552">
                  <c:v>1296211.133184541</c:v>
                </c:pt>
                <c:pt idx="2553">
                  <c:v>-1038661.5604643375</c:v>
                </c:pt>
                <c:pt idx="2554">
                  <c:v>-642284.2700329423</c:v>
                </c:pt>
                <c:pt idx="2555">
                  <c:v>-553761.14574175328</c:v>
                </c:pt>
                <c:pt idx="2556">
                  <c:v>14745.58208154887</c:v>
                </c:pt>
                <c:pt idx="2557">
                  <c:v>-781473.96778940782</c:v>
                </c:pt>
                <c:pt idx="2558">
                  <c:v>-625452.15681032464</c:v>
                </c:pt>
                <c:pt idx="2559">
                  <c:v>-672964.77192553505</c:v>
                </c:pt>
                <c:pt idx="2560">
                  <c:v>-475685.34541334212</c:v>
                </c:pt>
                <c:pt idx="2561">
                  <c:v>59028.8210956119</c:v>
                </c:pt>
                <c:pt idx="2562">
                  <c:v>191521.17350478843</c:v>
                </c:pt>
                <c:pt idx="2563">
                  <c:v>795850.38420690596</c:v>
                </c:pt>
                <c:pt idx="2564">
                  <c:v>-98917.651536643505</c:v>
                </c:pt>
                <c:pt idx="2565">
                  <c:v>-374816.96033379436</c:v>
                </c:pt>
                <c:pt idx="2566">
                  <c:v>446663.40388440341</c:v>
                </c:pt>
                <c:pt idx="2567">
                  <c:v>2797119.1324207932</c:v>
                </c:pt>
                <c:pt idx="2568">
                  <c:v>3495563.1088330224</c:v>
                </c:pt>
                <c:pt idx="2569">
                  <c:v>-706478.07841342315</c:v>
                </c:pt>
                <c:pt idx="2570">
                  <c:v>307108.83401072398</c:v>
                </c:pt>
                <c:pt idx="2571">
                  <c:v>1017283.5710964017</c:v>
                </c:pt>
                <c:pt idx="2572">
                  <c:v>943228.08619146794</c:v>
                </c:pt>
                <c:pt idx="2573">
                  <c:v>1564639.8458027393</c:v>
                </c:pt>
                <c:pt idx="2574">
                  <c:v>1490418.6266809478</c:v>
                </c:pt>
                <c:pt idx="2575">
                  <c:v>1428383.1049881689</c:v>
                </c:pt>
                <c:pt idx="2576">
                  <c:v>1760054.7605075389</c:v>
                </c:pt>
                <c:pt idx="2577">
                  <c:v>2501051.7995055467</c:v>
                </c:pt>
                <c:pt idx="2578">
                  <c:v>1107310.2678719759</c:v>
                </c:pt>
                <c:pt idx="2579">
                  <c:v>308044.84717617929</c:v>
                </c:pt>
                <c:pt idx="2580">
                  <c:v>-64464.797211591154</c:v>
                </c:pt>
                <c:pt idx="2581">
                  <c:v>1901811.3305262253</c:v>
                </c:pt>
                <c:pt idx="2582">
                  <c:v>410519.38250701502</c:v>
                </c:pt>
                <c:pt idx="2583">
                  <c:v>-245821.86792769283</c:v>
                </c:pt>
                <c:pt idx="2584">
                  <c:v>646342.82627029344</c:v>
                </c:pt>
                <c:pt idx="2585">
                  <c:v>1049422.9288725294</c:v>
                </c:pt>
                <c:pt idx="2586">
                  <c:v>1624046.5270640329</c:v>
                </c:pt>
                <c:pt idx="2587">
                  <c:v>1345437.8456082307</c:v>
                </c:pt>
                <c:pt idx="2588">
                  <c:v>826017.60070659965</c:v>
                </c:pt>
                <c:pt idx="2589">
                  <c:v>382722.62100143358</c:v>
                </c:pt>
                <c:pt idx="2590">
                  <c:v>972886.82802577689</c:v>
                </c:pt>
                <c:pt idx="2591">
                  <c:v>304325.9238916263</c:v>
                </c:pt>
                <c:pt idx="2592">
                  <c:v>-73869.665608908981</c:v>
                </c:pt>
                <c:pt idx="2593">
                  <c:v>627043.17289017886</c:v>
                </c:pt>
                <c:pt idx="2594">
                  <c:v>85623.501039925963</c:v>
                </c:pt>
                <c:pt idx="2595">
                  <c:v>85941.064206313342</c:v>
                </c:pt>
                <c:pt idx="2596">
                  <c:v>1243971.9113394693</c:v>
                </c:pt>
                <c:pt idx="2597">
                  <c:v>388692.27377315611</c:v>
                </c:pt>
                <c:pt idx="2598">
                  <c:v>407596.71674507484</c:v>
                </c:pt>
                <c:pt idx="2599">
                  <c:v>1371425.6647660695</c:v>
                </c:pt>
                <c:pt idx="2600">
                  <c:v>-320134.02501471341</c:v>
                </c:pt>
                <c:pt idx="2601">
                  <c:v>759003.78454798087</c:v>
                </c:pt>
                <c:pt idx="2602">
                  <c:v>707235.47617492452</c:v>
                </c:pt>
                <c:pt idx="2603">
                  <c:v>203455.8211867623</c:v>
                </c:pt>
                <c:pt idx="2604">
                  <c:v>708112.4579339698</c:v>
                </c:pt>
                <c:pt idx="2605">
                  <c:v>-475111.56538873911</c:v>
                </c:pt>
                <c:pt idx="2606">
                  <c:v>-512119.75023514405</c:v>
                </c:pt>
                <c:pt idx="2607">
                  <c:v>-443214.61513872817</c:v>
                </c:pt>
                <c:pt idx="2608">
                  <c:v>-477473.99468723312</c:v>
                </c:pt>
                <c:pt idx="2609">
                  <c:v>1015221.6129509173</c:v>
                </c:pt>
                <c:pt idx="2610">
                  <c:v>600862.78896381706</c:v>
                </c:pt>
                <c:pt idx="2611">
                  <c:v>494174.96591151878</c:v>
                </c:pt>
                <c:pt idx="2612">
                  <c:v>575680.93294601142</c:v>
                </c:pt>
                <c:pt idx="2613">
                  <c:v>31557.596195690334</c:v>
                </c:pt>
                <c:pt idx="2614">
                  <c:v>191597.69773554429</c:v>
                </c:pt>
                <c:pt idx="2615">
                  <c:v>236871.95797227323</c:v>
                </c:pt>
                <c:pt idx="2616">
                  <c:v>-472706.16961004585</c:v>
                </c:pt>
                <c:pt idx="2617">
                  <c:v>859126.74264268205</c:v>
                </c:pt>
                <c:pt idx="2618">
                  <c:v>551641.52567959949</c:v>
                </c:pt>
                <c:pt idx="2619">
                  <c:v>-318846.16119747236</c:v>
                </c:pt>
                <c:pt idx="2620">
                  <c:v>33278.310336221009</c:v>
                </c:pt>
                <c:pt idx="2621">
                  <c:v>-454774.9965689145</c:v>
                </c:pt>
                <c:pt idx="2622">
                  <c:v>920633.49149622396</c:v>
                </c:pt>
                <c:pt idx="2623">
                  <c:v>420436.03079929948</c:v>
                </c:pt>
                <c:pt idx="2624">
                  <c:v>207357.93743538857</c:v>
                </c:pt>
                <c:pt idx="2625">
                  <c:v>-327993.57474647462</c:v>
                </c:pt>
                <c:pt idx="2626">
                  <c:v>1418891.6724920012</c:v>
                </c:pt>
                <c:pt idx="2627">
                  <c:v>6738256.9620581269</c:v>
                </c:pt>
                <c:pt idx="2628">
                  <c:v>605169.65630441532</c:v>
                </c:pt>
                <c:pt idx="2629">
                  <c:v>448638.27389886603</c:v>
                </c:pt>
                <c:pt idx="2630">
                  <c:v>1719462.2576658316</c:v>
                </c:pt>
                <c:pt idx="2631">
                  <c:v>2480222.7150409259</c:v>
                </c:pt>
                <c:pt idx="2632">
                  <c:v>1170218.6314043105</c:v>
                </c:pt>
                <c:pt idx="2633">
                  <c:v>1164736.0165121816</c:v>
                </c:pt>
                <c:pt idx="2634">
                  <c:v>1271292.1959609017</c:v>
                </c:pt>
                <c:pt idx="2635">
                  <c:v>362054.90568974614</c:v>
                </c:pt>
                <c:pt idx="2636">
                  <c:v>1573573.5109676346</c:v>
                </c:pt>
                <c:pt idx="2637">
                  <c:v>47833.552721511573</c:v>
                </c:pt>
                <c:pt idx="2638">
                  <c:v>1588296.9101442769</c:v>
                </c:pt>
                <c:pt idx="2639">
                  <c:v>1223433.1700174101</c:v>
                </c:pt>
                <c:pt idx="2640">
                  <c:v>98623.954755395651</c:v>
                </c:pt>
                <c:pt idx="2641">
                  <c:v>505949.65115812793</c:v>
                </c:pt>
                <c:pt idx="2642">
                  <c:v>1070975.1051478609</c:v>
                </c:pt>
                <c:pt idx="2643">
                  <c:v>585859.19431525469</c:v>
                </c:pt>
                <c:pt idx="2644">
                  <c:v>-220523.46967491508</c:v>
                </c:pt>
                <c:pt idx="2645">
                  <c:v>-152210.72706164047</c:v>
                </c:pt>
                <c:pt idx="2646">
                  <c:v>-21224.797983612865</c:v>
                </c:pt>
                <c:pt idx="2647">
                  <c:v>3237476.1620690003</c:v>
                </c:pt>
                <c:pt idx="2648">
                  <c:v>509151.73424141482</c:v>
                </c:pt>
                <c:pt idx="2649">
                  <c:v>-59725.729265250266</c:v>
                </c:pt>
                <c:pt idx="2650">
                  <c:v>131467.30733976886</c:v>
                </c:pt>
                <c:pt idx="2651">
                  <c:v>-2167.3414235413074</c:v>
                </c:pt>
                <c:pt idx="2652">
                  <c:v>-755439.19309931248</c:v>
                </c:pt>
                <c:pt idx="2653">
                  <c:v>669395.31263587996</c:v>
                </c:pt>
                <c:pt idx="2654">
                  <c:v>149238.24645585939</c:v>
                </c:pt>
                <c:pt idx="2655">
                  <c:v>1350558.9043674096</c:v>
                </c:pt>
                <c:pt idx="2656">
                  <c:v>2593944.7986584716</c:v>
                </c:pt>
                <c:pt idx="2657">
                  <c:v>-682091.07052543759</c:v>
                </c:pt>
                <c:pt idx="2658">
                  <c:v>2467775.7206790149</c:v>
                </c:pt>
                <c:pt idx="2659">
                  <c:v>479164.14584688842</c:v>
                </c:pt>
                <c:pt idx="2660">
                  <c:v>2899630.651730407</c:v>
                </c:pt>
                <c:pt idx="2661">
                  <c:v>552456.27575704455</c:v>
                </c:pt>
                <c:pt idx="2662">
                  <c:v>243158.98522663116</c:v>
                </c:pt>
                <c:pt idx="2663">
                  <c:v>897135.06324928626</c:v>
                </c:pt>
                <c:pt idx="2664">
                  <c:v>878358.70928543434</c:v>
                </c:pt>
                <c:pt idx="2665">
                  <c:v>-230919.5116625689</c:v>
                </c:pt>
                <c:pt idx="2666">
                  <c:v>-995674.26128198579</c:v>
                </c:pt>
                <c:pt idx="2667">
                  <c:v>718185.88649309427</c:v>
                </c:pt>
                <c:pt idx="2668">
                  <c:v>-228434.17395979539</c:v>
                </c:pt>
                <c:pt idx="2669">
                  <c:v>464691.69591497257</c:v>
                </c:pt>
                <c:pt idx="2670">
                  <c:v>324931.88050594553</c:v>
                </c:pt>
                <c:pt idx="2671">
                  <c:v>530796.94093681499</c:v>
                </c:pt>
                <c:pt idx="2672">
                  <c:v>-986104.89030241221</c:v>
                </c:pt>
                <c:pt idx="2673">
                  <c:v>-837409.58611724526</c:v>
                </c:pt>
                <c:pt idx="2674">
                  <c:v>-264332.98432913423</c:v>
                </c:pt>
                <c:pt idx="2675">
                  <c:v>407585.41510498524</c:v>
                </c:pt>
                <c:pt idx="2676">
                  <c:v>-593539.84844794869</c:v>
                </c:pt>
                <c:pt idx="2677">
                  <c:v>-734347.99526794627</c:v>
                </c:pt>
                <c:pt idx="2678">
                  <c:v>-383164.87549078837</c:v>
                </c:pt>
                <c:pt idx="2679">
                  <c:v>-748912.73883866891</c:v>
                </c:pt>
                <c:pt idx="2680">
                  <c:v>-36466.916429162025</c:v>
                </c:pt>
                <c:pt idx="2681">
                  <c:v>-734034.87663276494</c:v>
                </c:pt>
                <c:pt idx="2682">
                  <c:v>-1133190.963984862</c:v>
                </c:pt>
                <c:pt idx="2683">
                  <c:v>-88675.809835020453</c:v>
                </c:pt>
                <c:pt idx="2684">
                  <c:v>902637.30486574396</c:v>
                </c:pt>
                <c:pt idx="2685">
                  <c:v>922765.6123737134</c:v>
                </c:pt>
                <c:pt idx="2686">
                  <c:v>4887497.1422676221</c:v>
                </c:pt>
                <c:pt idx="2687">
                  <c:v>265818.29071323946</c:v>
                </c:pt>
                <c:pt idx="2688">
                  <c:v>232817.3333138749</c:v>
                </c:pt>
                <c:pt idx="2689">
                  <c:v>-73340.200213305652</c:v>
                </c:pt>
                <c:pt idx="2690">
                  <c:v>-155260.81360758096</c:v>
                </c:pt>
                <c:pt idx="2691">
                  <c:v>-368845.29760459438</c:v>
                </c:pt>
                <c:pt idx="2692">
                  <c:v>-674562.42639781535</c:v>
                </c:pt>
                <c:pt idx="2693">
                  <c:v>-758732.94683019072</c:v>
                </c:pt>
                <c:pt idx="2694">
                  <c:v>-738337.95873295143</c:v>
                </c:pt>
                <c:pt idx="2695">
                  <c:v>-901587.82893685624</c:v>
                </c:pt>
                <c:pt idx="2696">
                  <c:v>5671.8175927847624</c:v>
                </c:pt>
                <c:pt idx="2697">
                  <c:v>459523.62822846323</c:v>
                </c:pt>
                <c:pt idx="2698">
                  <c:v>234965.24895322695</c:v>
                </c:pt>
                <c:pt idx="2699">
                  <c:v>825526.15124680474</c:v>
                </c:pt>
                <c:pt idx="2700">
                  <c:v>760751.02094563097</c:v>
                </c:pt>
                <c:pt idx="2701">
                  <c:v>213159.07489421591</c:v>
                </c:pt>
                <c:pt idx="2702">
                  <c:v>-414031.38054776564</c:v>
                </c:pt>
                <c:pt idx="2703">
                  <c:v>568552.03042254224</c:v>
                </c:pt>
                <c:pt idx="2704">
                  <c:v>-794601.58749211952</c:v>
                </c:pt>
                <c:pt idx="2705">
                  <c:v>638945.81757869199</c:v>
                </c:pt>
                <c:pt idx="2706">
                  <c:v>-241893.61085796356</c:v>
                </c:pt>
                <c:pt idx="2707">
                  <c:v>-167162.27306070924</c:v>
                </c:pt>
                <c:pt idx="2708">
                  <c:v>-41723.731046091765</c:v>
                </c:pt>
                <c:pt idx="2709">
                  <c:v>528638.30634244904</c:v>
                </c:pt>
                <c:pt idx="2710">
                  <c:v>-2027145.0265876167</c:v>
                </c:pt>
                <c:pt idx="2711">
                  <c:v>-390801.01781537756</c:v>
                </c:pt>
                <c:pt idx="2712">
                  <c:v>-673703.52458624542</c:v>
                </c:pt>
                <c:pt idx="2713">
                  <c:v>24089.907321028411</c:v>
                </c:pt>
                <c:pt idx="2714">
                  <c:v>536724.58643167093</c:v>
                </c:pt>
                <c:pt idx="2715">
                  <c:v>105192.7616129294</c:v>
                </c:pt>
                <c:pt idx="2716">
                  <c:v>1143041.0627147928</c:v>
                </c:pt>
                <c:pt idx="2717">
                  <c:v>2082627.955390159</c:v>
                </c:pt>
                <c:pt idx="2718">
                  <c:v>970882.23967890069</c:v>
                </c:pt>
                <c:pt idx="2719">
                  <c:v>-833868.49304143339</c:v>
                </c:pt>
                <c:pt idx="2720">
                  <c:v>2957684.2245361805</c:v>
                </c:pt>
                <c:pt idx="2721">
                  <c:v>778582.15108187869</c:v>
                </c:pt>
                <c:pt idx="2722">
                  <c:v>1633721.211927183</c:v>
                </c:pt>
                <c:pt idx="2723">
                  <c:v>-169922.32599521056</c:v>
                </c:pt>
                <c:pt idx="2724">
                  <c:v>1099504.0666946508</c:v>
                </c:pt>
                <c:pt idx="2725">
                  <c:v>645009.03303861991</c:v>
                </c:pt>
                <c:pt idx="2726">
                  <c:v>-235579.6068488434</c:v>
                </c:pt>
                <c:pt idx="2727">
                  <c:v>238185.81426814944</c:v>
                </c:pt>
                <c:pt idx="2728">
                  <c:v>-84339.523926001042</c:v>
                </c:pt>
                <c:pt idx="2729">
                  <c:v>443973.43438053504</c:v>
                </c:pt>
                <c:pt idx="2730">
                  <c:v>433383.53269861639</c:v>
                </c:pt>
                <c:pt idx="2731">
                  <c:v>10450.882046855986</c:v>
                </c:pt>
                <c:pt idx="2732">
                  <c:v>275616.4609076418</c:v>
                </c:pt>
                <c:pt idx="2733">
                  <c:v>-73620.915474843234</c:v>
                </c:pt>
                <c:pt idx="2734">
                  <c:v>331220.40280661359</c:v>
                </c:pt>
                <c:pt idx="2735">
                  <c:v>412336.97157076374</c:v>
                </c:pt>
                <c:pt idx="2736">
                  <c:v>-248425.51074440405</c:v>
                </c:pt>
                <c:pt idx="2737">
                  <c:v>-704848.70333519578</c:v>
                </c:pt>
                <c:pt idx="2738">
                  <c:v>-781558.08034555241</c:v>
                </c:pt>
                <c:pt idx="2739">
                  <c:v>43344.139701720327</c:v>
                </c:pt>
                <c:pt idx="2740">
                  <c:v>580896.78728331625</c:v>
                </c:pt>
                <c:pt idx="2741">
                  <c:v>781798.38917615637</c:v>
                </c:pt>
                <c:pt idx="2742">
                  <c:v>935704.23403412104</c:v>
                </c:pt>
                <c:pt idx="2743">
                  <c:v>748953.05836509913</c:v>
                </c:pt>
                <c:pt idx="2744">
                  <c:v>1009916.8870340697</c:v>
                </c:pt>
                <c:pt idx="2745">
                  <c:v>2521131.2847671807</c:v>
                </c:pt>
                <c:pt idx="2746">
                  <c:v>-368196.79275436327</c:v>
                </c:pt>
                <c:pt idx="2747">
                  <c:v>300628.25383628905</c:v>
                </c:pt>
                <c:pt idx="2748">
                  <c:v>665986.19537895545</c:v>
                </c:pt>
                <c:pt idx="2749">
                  <c:v>-79589.306828122586</c:v>
                </c:pt>
                <c:pt idx="2750">
                  <c:v>4478515.9759974517</c:v>
                </c:pt>
                <c:pt idx="2751">
                  <c:v>5728778.820319254</c:v>
                </c:pt>
                <c:pt idx="2752">
                  <c:v>1202565.5597679913</c:v>
                </c:pt>
                <c:pt idx="2753">
                  <c:v>744705.09714172781</c:v>
                </c:pt>
                <c:pt idx="2754">
                  <c:v>1367410.4977936037</c:v>
                </c:pt>
                <c:pt idx="2755">
                  <c:v>929529.86505718529</c:v>
                </c:pt>
                <c:pt idx="2756">
                  <c:v>477787.45805220306</c:v>
                </c:pt>
                <c:pt idx="2757">
                  <c:v>883073.4397852011</c:v>
                </c:pt>
                <c:pt idx="2758">
                  <c:v>-298322.33599999174</c:v>
                </c:pt>
                <c:pt idx="2759">
                  <c:v>-120051.41960382089</c:v>
                </c:pt>
                <c:pt idx="2760">
                  <c:v>-384371.49917792529</c:v>
                </c:pt>
                <c:pt idx="2761">
                  <c:v>952950.85099457949</c:v>
                </c:pt>
                <c:pt idx="2762">
                  <c:v>-248209.21385862678</c:v>
                </c:pt>
                <c:pt idx="2763">
                  <c:v>-568385.40553291515</c:v>
                </c:pt>
                <c:pt idx="2764">
                  <c:v>-331100.82610122859</c:v>
                </c:pt>
                <c:pt idx="2765">
                  <c:v>-619398.77814634144</c:v>
                </c:pt>
                <c:pt idx="2766">
                  <c:v>-871424.06576273218</c:v>
                </c:pt>
                <c:pt idx="2767">
                  <c:v>-1055757.7933787853</c:v>
                </c:pt>
                <c:pt idx="2768">
                  <c:v>16944.344382867217</c:v>
                </c:pt>
                <c:pt idx="2769">
                  <c:v>-441066.84726325423</c:v>
                </c:pt>
                <c:pt idx="2770">
                  <c:v>258314.95885126665</c:v>
                </c:pt>
                <c:pt idx="2771">
                  <c:v>-17343.145585115999</c:v>
                </c:pt>
                <c:pt idx="2772">
                  <c:v>81279.234383884817</c:v>
                </c:pt>
                <c:pt idx="2773">
                  <c:v>-877344.14513792843</c:v>
                </c:pt>
                <c:pt idx="2774">
                  <c:v>-260619.36525565386</c:v>
                </c:pt>
                <c:pt idx="2775">
                  <c:v>-949147.26668956503</c:v>
                </c:pt>
                <c:pt idx="2776">
                  <c:v>-975878.69058622792</c:v>
                </c:pt>
                <c:pt idx="2777">
                  <c:v>-1072347.600216981</c:v>
                </c:pt>
                <c:pt idx="2778">
                  <c:v>448272.68651267141</c:v>
                </c:pt>
                <c:pt idx="2779">
                  <c:v>-256654.78454847261</c:v>
                </c:pt>
                <c:pt idx="2780">
                  <c:v>1718895.4955636449</c:v>
                </c:pt>
                <c:pt idx="2781">
                  <c:v>-220533.41087469086</c:v>
                </c:pt>
                <c:pt idx="2782">
                  <c:v>-381118.67875662446</c:v>
                </c:pt>
                <c:pt idx="2783">
                  <c:v>203785.21764218807</c:v>
                </c:pt>
                <c:pt idx="2784">
                  <c:v>-827402.51509714499</c:v>
                </c:pt>
                <c:pt idx="2785">
                  <c:v>-811996.81097241119</c:v>
                </c:pt>
                <c:pt idx="2786">
                  <c:v>-1187807.2372937612</c:v>
                </c:pt>
                <c:pt idx="2787">
                  <c:v>2679873.9614069201</c:v>
                </c:pt>
                <c:pt idx="2788">
                  <c:v>-511864.76576955989</c:v>
                </c:pt>
                <c:pt idx="2789">
                  <c:v>-291129.35175045207</c:v>
                </c:pt>
                <c:pt idx="2790">
                  <c:v>-59272.711327087134</c:v>
                </c:pt>
                <c:pt idx="2791">
                  <c:v>-702036.9609423317</c:v>
                </c:pt>
                <c:pt idx="2792">
                  <c:v>-637113.47374681756</c:v>
                </c:pt>
                <c:pt idx="2793">
                  <c:v>-784063.15005478635</c:v>
                </c:pt>
                <c:pt idx="2794">
                  <c:v>955304.61972326413</c:v>
                </c:pt>
                <c:pt idx="2795">
                  <c:v>-609141.00202948973</c:v>
                </c:pt>
                <c:pt idx="2796">
                  <c:v>-658906.15244536847</c:v>
                </c:pt>
                <c:pt idx="2797">
                  <c:v>-1021554.5118898675</c:v>
                </c:pt>
                <c:pt idx="2798">
                  <c:v>-1149217.4399806857</c:v>
                </c:pt>
                <c:pt idx="2799">
                  <c:v>1405382.4373494461</c:v>
                </c:pt>
                <c:pt idx="2800">
                  <c:v>74527.613877177238</c:v>
                </c:pt>
                <c:pt idx="2801">
                  <c:v>-784404.09778324142</c:v>
                </c:pt>
                <c:pt idx="2802">
                  <c:v>-1019157.1743856855</c:v>
                </c:pt>
                <c:pt idx="2803">
                  <c:v>-1165198.6921777353</c:v>
                </c:pt>
                <c:pt idx="2804">
                  <c:v>-649499.74996859953</c:v>
                </c:pt>
                <c:pt idx="2805">
                  <c:v>212452.42899722606</c:v>
                </c:pt>
                <c:pt idx="2806">
                  <c:v>395146.43785176054</c:v>
                </c:pt>
                <c:pt idx="2807">
                  <c:v>1279292.5860100165</c:v>
                </c:pt>
                <c:pt idx="2808">
                  <c:v>-237069.37420963123</c:v>
                </c:pt>
                <c:pt idx="2809">
                  <c:v>778611.19634250924</c:v>
                </c:pt>
                <c:pt idx="2810">
                  <c:v>628232.89415053278</c:v>
                </c:pt>
                <c:pt idx="2811">
                  <c:v>1528871.3574123085</c:v>
                </c:pt>
                <c:pt idx="2812">
                  <c:v>8940.9056115709245</c:v>
                </c:pt>
                <c:pt idx="2813">
                  <c:v>824367.71901549026</c:v>
                </c:pt>
                <c:pt idx="2814">
                  <c:v>-192723.91652951762</c:v>
                </c:pt>
                <c:pt idx="2815">
                  <c:v>-1421992.1791652851</c:v>
                </c:pt>
                <c:pt idx="2816">
                  <c:v>-804699.52609527856</c:v>
                </c:pt>
                <c:pt idx="2817">
                  <c:v>-12350.732371598482</c:v>
                </c:pt>
                <c:pt idx="2818">
                  <c:v>-1219528.0302677192</c:v>
                </c:pt>
                <c:pt idx="2819">
                  <c:v>-1456553.95946135</c:v>
                </c:pt>
                <c:pt idx="2820">
                  <c:v>-1015472.1328234375</c:v>
                </c:pt>
                <c:pt idx="2821">
                  <c:v>547517.5050124675</c:v>
                </c:pt>
                <c:pt idx="2822">
                  <c:v>-662045.86366635934</c:v>
                </c:pt>
                <c:pt idx="2823">
                  <c:v>-1052636.7190197334</c:v>
                </c:pt>
                <c:pt idx="2824">
                  <c:v>-1218123.163257014</c:v>
                </c:pt>
                <c:pt idx="2825">
                  <c:v>-1660970.8915742561</c:v>
                </c:pt>
                <c:pt idx="2826">
                  <c:v>-988708.66234069318</c:v>
                </c:pt>
                <c:pt idx="2827">
                  <c:v>-793900.08917016909</c:v>
                </c:pt>
                <c:pt idx="2828">
                  <c:v>-1924009.9371369965</c:v>
                </c:pt>
                <c:pt idx="2829">
                  <c:v>-846918.52438845858</c:v>
                </c:pt>
                <c:pt idx="2830">
                  <c:v>-520610.25505964085</c:v>
                </c:pt>
                <c:pt idx="2831">
                  <c:v>-2560665.9725638106</c:v>
                </c:pt>
                <c:pt idx="2832">
                  <c:v>-1389542.2305633314</c:v>
                </c:pt>
                <c:pt idx="2833">
                  <c:v>-960177.92376009747</c:v>
                </c:pt>
                <c:pt idx="2834">
                  <c:v>-947611.29862589389</c:v>
                </c:pt>
                <c:pt idx="2835">
                  <c:v>-745441.70019499213</c:v>
                </c:pt>
                <c:pt idx="2836">
                  <c:v>-1011294.257311888</c:v>
                </c:pt>
                <c:pt idx="2837">
                  <c:v>-1190856.1756060161</c:v>
                </c:pt>
                <c:pt idx="2838">
                  <c:v>-1193148.1553076915</c:v>
                </c:pt>
                <c:pt idx="2839">
                  <c:v>-1865760.3787529096</c:v>
                </c:pt>
                <c:pt idx="2840">
                  <c:v>-1497280.709303882</c:v>
                </c:pt>
                <c:pt idx="2841">
                  <c:v>-817751.58215137571</c:v>
                </c:pt>
                <c:pt idx="2842">
                  <c:v>-1693970.935804788</c:v>
                </c:pt>
                <c:pt idx="2843">
                  <c:v>-2234930.1990088224</c:v>
                </c:pt>
                <c:pt idx="2844">
                  <c:v>-2562357.7944389954</c:v>
                </c:pt>
                <c:pt idx="2845">
                  <c:v>-1590822.2091723867</c:v>
                </c:pt>
                <c:pt idx="2846">
                  <c:v>-900942.95565090701</c:v>
                </c:pt>
                <c:pt idx="2847">
                  <c:v>-604349.48556915671</c:v>
                </c:pt>
                <c:pt idx="2848">
                  <c:v>-1578603.3363588005</c:v>
                </c:pt>
                <c:pt idx="2849">
                  <c:v>-1060213.124185916</c:v>
                </c:pt>
                <c:pt idx="2850">
                  <c:v>-713752.88263754919</c:v>
                </c:pt>
                <c:pt idx="2851">
                  <c:v>-1401559.7473782599</c:v>
                </c:pt>
                <c:pt idx="2852">
                  <c:v>-1355464.6430711187</c:v>
                </c:pt>
                <c:pt idx="2853">
                  <c:v>-950594.86837862805</c:v>
                </c:pt>
                <c:pt idx="2854">
                  <c:v>-173748.53354983032</c:v>
                </c:pt>
                <c:pt idx="2855">
                  <c:v>-6270.5672180652618</c:v>
                </c:pt>
                <c:pt idx="2856">
                  <c:v>118249.50529369339</c:v>
                </c:pt>
                <c:pt idx="2857">
                  <c:v>199947.5370162949</c:v>
                </c:pt>
                <c:pt idx="2858">
                  <c:v>-497138.88340894133</c:v>
                </c:pt>
                <c:pt idx="2859">
                  <c:v>438263.99193914235</c:v>
                </c:pt>
                <c:pt idx="2860">
                  <c:v>672839.24169455096</c:v>
                </c:pt>
                <c:pt idx="2861">
                  <c:v>-112965.89139121771</c:v>
                </c:pt>
                <c:pt idx="2862">
                  <c:v>-174918.03625870124</c:v>
                </c:pt>
                <c:pt idx="2863">
                  <c:v>1168570.5551147535</c:v>
                </c:pt>
                <c:pt idx="2864">
                  <c:v>-297416.1673854664</c:v>
                </c:pt>
                <c:pt idx="2865">
                  <c:v>-513077.71902665496</c:v>
                </c:pt>
                <c:pt idx="2866">
                  <c:v>-739022.55056102574</c:v>
                </c:pt>
                <c:pt idx="2867">
                  <c:v>-127920.43509230018</c:v>
                </c:pt>
                <c:pt idx="2868">
                  <c:v>570319.17419122159</c:v>
                </c:pt>
                <c:pt idx="2869">
                  <c:v>-1031379.4792818204</c:v>
                </c:pt>
                <c:pt idx="2870">
                  <c:v>-1292935.3628274687</c:v>
                </c:pt>
                <c:pt idx="2871">
                  <c:v>-702722.70102342963</c:v>
                </c:pt>
                <c:pt idx="2872">
                  <c:v>-292455.66764985025</c:v>
                </c:pt>
                <c:pt idx="2873">
                  <c:v>3038558.384416949</c:v>
                </c:pt>
                <c:pt idx="2874">
                  <c:v>2911065.4640582576</c:v>
                </c:pt>
                <c:pt idx="2875">
                  <c:v>-145957.5436097309</c:v>
                </c:pt>
                <c:pt idx="2876">
                  <c:v>-131734.97751824185</c:v>
                </c:pt>
                <c:pt idx="2877">
                  <c:v>-387228.67020534351</c:v>
                </c:pt>
                <c:pt idx="2878">
                  <c:v>117049.67045234889</c:v>
                </c:pt>
                <c:pt idx="2879">
                  <c:v>-237175.21748461947</c:v>
                </c:pt>
                <c:pt idx="2880">
                  <c:v>2805150.2857738025</c:v>
                </c:pt>
                <c:pt idx="2881">
                  <c:v>508759.48929313198</c:v>
                </c:pt>
                <c:pt idx="2882">
                  <c:v>-552871.21577791125</c:v>
                </c:pt>
                <c:pt idx="2883">
                  <c:v>-438063.32773000747</c:v>
                </c:pt>
                <c:pt idx="2884">
                  <c:v>-731026.54511323944</c:v>
                </c:pt>
                <c:pt idx="2885">
                  <c:v>-628996.67933729291</c:v>
                </c:pt>
                <c:pt idx="2886">
                  <c:v>-1494460.9746697657</c:v>
                </c:pt>
                <c:pt idx="2887">
                  <c:v>-772202.42989776284</c:v>
                </c:pt>
                <c:pt idx="2888">
                  <c:v>-828808.46884923056</c:v>
                </c:pt>
                <c:pt idx="2889">
                  <c:v>-376006.23838527128</c:v>
                </c:pt>
                <c:pt idx="2890">
                  <c:v>-760956.05575451255</c:v>
                </c:pt>
                <c:pt idx="2891">
                  <c:v>-760417.65655919537</c:v>
                </c:pt>
                <c:pt idx="2892">
                  <c:v>-966764.83609497547</c:v>
                </c:pt>
                <c:pt idx="2893">
                  <c:v>-267401.21877391636</c:v>
                </c:pt>
                <c:pt idx="2894">
                  <c:v>-361895.5160809271</c:v>
                </c:pt>
                <c:pt idx="2895">
                  <c:v>-668508.89878055081</c:v>
                </c:pt>
                <c:pt idx="2896">
                  <c:v>-1008290.0787919201</c:v>
                </c:pt>
                <c:pt idx="2897">
                  <c:v>-1171264.6712697521</c:v>
                </c:pt>
                <c:pt idx="2898">
                  <c:v>-539214.5595087111</c:v>
                </c:pt>
                <c:pt idx="2899">
                  <c:v>-887093.53146735206</c:v>
                </c:pt>
                <c:pt idx="2900">
                  <c:v>-538931.24430424348</c:v>
                </c:pt>
                <c:pt idx="2901">
                  <c:v>-646543.50100772455</c:v>
                </c:pt>
                <c:pt idx="2902">
                  <c:v>-1056952.9952879287</c:v>
                </c:pt>
                <c:pt idx="2903">
                  <c:v>649086.6593990773</c:v>
                </c:pt>
                <c:pt idx="2904">
                  <c:v>-895891.60595781729</c:v>
                </c:pt>
                <c:pt idx="2905">
                  <c:v>-824759.25642986223</c:v>
                </c:pt>
                <c:pt idx="2906">
                  <c:v>-223821.43708220869</c:v>
                </c:pt>
                <c:pt idx="2907">
                  <c:v>-766416.50955037773</c:v>
                </c:pt>
                <c:pt idx="2908">
                  <c:v>-604501.69762226939</c:v>
                </c:pt>
                <c:pt idx="2909">
                  <c:v>-799610.32274764031</c:v>
                </c:pt>
                <c:pt idx="2910">
                  <c:v>-1172089.6098341085</c:v>
                </c:pt>
                <c:pt idx="2911">
                  <c:v>-1308211.4003865868</c:v>
                </c:pt>
                <c:pt idx="2912">
                  <c:v>-1032138.5854870975</c:v>
                </c:pt>
                <c:pt idx="2913">
                  <c:v>-1219790.3218440711</c:v>
                </c:pt>
                <c:pt idx="2914">
                  <c:v>-1065152.9877574183</c:v>
                </c:pt>
                <c:pt idx="2915">
                  <c:v>-1178262.3438255265</c:v>
                </c:pt>
                <c:pt idx="2916">
                  <c:v>-623985.87534663826</c:v>
                </c:pt>
                <c:pt idx="2917">
                  <c:v>-1100393.273628071</c:v>
                </c:pt>
                <c:pt idx="2918">
                  <c:v>-574591.02199866995</c:v>
                </c:pt>
                <c:pt idx="2919">
                  <c:v>-383221.37006501481</c:v>
                </c:pt>
                <c:pt idx="2920">
                  <c:v>-439230.61225675792</c:v>
                </c:pt>
                <c:pt idx="2921">
                  <c:v>760277.67842839286</c:v>
                </c:pt>
                <c:pt idx="2922">
                  <c:v>1403066.7596265674</c:v>
                </c:pt>
                <c:pt idx="2923">
                  <c:v>1966523.6380900927</c:v>
                </c:pt>
                <c:pt idx="2924">
                  <c:v>-15530.111899092793</c:v>
                </c:pt>
                <c:pt idx="2925">
                  <c:v>2356872.2193525843</c:v>
                </c:pt>
                <c:pt idx="2926">
                  <c:v>-860483.85382018983</c:v>
                </c:pt>
                <c:pt idx="2927">
                  <c:v>-557258.6567154564</c:v>
                </c:pt>
                <c:pt idx="2928">
                  <c:v>-288902.3468327187</c:v>
                </c:pt>
                <c:pt idx="2929">
                  <c:v>186153.42337356135</c:v>
                </c:pt>
                <c:pt idx="2930">
                  <c:v>93103.880205068737</c:v>
                </c:pt>
                <c:pt idx="2931">
                  <c:v>-1049419.1421712749</c:v>
                </c:pt>
                <c:pt idx="2932">
                  <c:v>-781415.5308431685</c:v>
                </c:pt>
                <c:pt idx="2933">
                  <c:v>-353973.42762998492</c:v>
                </c:pt>
                <c:pt idx="2934">
                  <c:v>-37443.433769695461</c:v>
                </c:pt>
                <c:pt idx="2935">
                  <c:v>4427523.0591617264</c:v>
                </c:pt>
                <c:pt idx="2936">
                  <c:v>44397.703062698245</c:v>
                </c:pt>
                <c:pt idx="2937">
                  <c:v>-252719.51422196254</c:v>
                </c:pt>
                <c:pt idx="2938">
                  <c:v>31048.714435826987</c:v>
                </c:pt>
                <c:pt idx="2939">
                  <c:v>-134949.62470731884</c:v>
                </c:pt>
                <c:pt idx="2940">
                  <c:v>-633002.67161932588</c:v>
                </c:pt>
                <c:pt idx="2941">
                  <c:v>-1063266.1388139687</c:v>
                </c:pt>
                <c:pt idx="2942">
                  <c:v>185658.20766548812</c:v>
                </c:pt>
                <c:pt idx="2943">
                  <c:v>-372987.16456669942</c:v>
                </c:pt>
                <c:pt idx="2944">
                  <c:v>2068512.238729082</c:v>
                </c:pt>
                <c:pt idx="2945">
                  <c:v>393925.22178971395</c:v>
                </c:pt>
                <c:pt idx="2946">
                  <c:v>477024.1218460016</c:v>
                </c:pt>
                <c:pt idx="2947">
                  <c:v>873454.4613976106</c:v>
                </c:pt>
                <c:pt idx="2948">
                  <c:v>-92882.428951963782</c:v>
                </c:pt>
                <c:pt idx="2949">
                  <c:v>-854001.03949405253</c:v>
                </c:pt>
                <c:pt idx="2950">
                  <c:v>-519445.83452085033</c:v>
                </c:pt>
                <c:pt idx="2951">
                  <c:v>-98507.215318977833</c:v>
                </c:pt>
                <c:pt idx="2952">
                  <c:v>-471954.94254577905</c:v>
                </c:pt>
                <c:pt idx="2953">
                  <c:v>94134.896279480308</c:v>
                </c:pt>
                <c:pt idx="2954">
                  <c:v>-74433.48501553759</c:v>
                </c:pt>
                <c:pt idx="2955">
                  <c:v>257189.51583195478</c:v>
                </c:pt>
                <c:pt idx="2956">
                  <c:v>596701.35570215434</c:v>
                </c:pt>
                <c:pt idx="2957">
                  <c:v>-1278153.5055694096</c:v>
                </c:pt>
                <c:pt idx="2958">
                  <c:v>-634409.99358272552</c:v>
                </c:pt>
                <c:pt idx="2959">
                  <c:v>36041.203054953367</c:v>
                </c:pt>
                <c:pt idx="2960">
                  <c:v>-456539.17229095474</c:v>
                </c:pt>
                <c:pt idx="2961">
                  <c:v>-1363588.7600682713</c:v>
                </c:pt>
                <c:pt idx="2962">
                  <c:v>-1032990.6766846851</c:v>
                </c:pt>
                <c:pt idx="2963">
                  <c:v>-865345.15879242122</c:v>
                </c:pt>
                <c:pt idx="2964">
                  <c:v>-1514560.4562603794</c:v>
                </c:pt>
                <c:pt idx="2965">
                  <c:v>-1411357.0422791205</c:v>
                </c:pt>
                <c:pt idx="2966">
                  <c:v>-1101619.0607862435</c:v>
                </c:pt>
                <c:pt idx="2967">
                  <c:v>690218.65144312754</c:v>
                </c:pt>
                <c:pt idx="2968">
                  <c:v>-1182997.1474604495</c:v>
                </c:pt>
                <c:pt idx="2969">
                  <c:v>-164064.01179935038</c:v>
                </c:pt>
                <c:pt idx="2970">
                  <c:v>-170648.97910078242</c:v>
                </c:pt>
                <c:pt idx="2971">
                  <c:v>543110.95884311944</c:v>
                </c:pt>
                <c:pt idx="2972">
                  <c:v>3629350.6022071429</c:v>
                </c:pt>
                <c:pt idx="2973">
                  <c:v>-158648.88314810395</c:v>
                </c:pt>
                <c:pt idx="2974">
                  <c:v>-621882.72147017345</c:v>
                </c:pt>
                <c:pt idx="2975">
                  <c:v>-1328004.4929339066</c:v>
                </c:pt>
                <c:pt idx="2976">
                  <c:v>494085.42874101177</c:v>
                </c:pt>
                <c:pt idx="2977">
                  <c:v>1280151.2135517485</c:v>
                </c:pt>
                <c:pt idx="2978">
                  <c:v>-734028.52192975208</c:v>
                </c:pt>
                <c:pt idx="2979">
                  <c:v>-1104361.5848044232</c:v>
                </c:pt>
                <c:pt idx="2980">
                  <c:v>-510808.01760077104</c:v>
                </c:pt>
                <c:pt idx="2981">
                  <c:v>-164023.7660552226</c:v>
                </c:pt>
                <c:pt idx="2982">
                  <c:v>-605228.88699590415</c:v>
                </c:pt>
                <c:pt idx="2983">
                  <c:v>-525466.85229670256</c:v>
                </c:pt>
                <c:pt idx="2984">
                  <c:v>-761179.30571673438</c:v>
                </c:pt>
                <c:pt idx="2985">
                  <c:v>-377509.79344751313</c:v>
                </c:pt>
                <c:pt idx="2986">
                  <c:v>1125088.4368720092</c:v>
                </c:pt>
                <c:pt idx="2987">
                  <c:v>-67844.164777934551</c:v>
                </c:pt>
                <c:pt idx="2988">
                  <c:v>-1141748.3854546323</c:v>
                </c:pt>
                <c:pt idx="2989">
                  <c:v>-472719.99420328811</c:v>
                </c:pt>
                <c:pt idx="2990">
                  <c:v>-1410773.6076724492</c:v>
                </c:pt>
                <c:pt idx="2991">
                  <c:v>-47471.011358261108</c:v>
                </c:pt>
                <c:pt idx="2992">
                  <c:v>-528912.77602086589</c:v>
                </c:pt>
                <c:pt idx="2993">
                  <c:v>-1194592.5503292754</c:v>
                </c:pt>
                <c:pt idx="2994">
                  <c:v>2232673.0809077509</c:v>
                </c:pt>
                <c:pt idx="2995">
                  <c:v>3664103.8977052942</c:v>
                </c:pt>
                <c:pt idx="2996">
                  <c:v>334984.64083078504</c:v>
                </c:pt>
                <c:pt idx="2997">
                  <c:v>-978278.42105807364</c:v>
                </c:pt>
                <c:pt idx="2998">
                  <c:v>-526014.57304622978</c:v>
                </c:pt>
                <c:pt idx="2999">
                  <c:v>-909034.47701120749</c:v>
                </c:pt>
                <c:pt idx="3000">
                  <c:v>-1157969.7850349434</c:v>
                </c:pt>
                <c:pt idx="3001">
                  <c:v>-1057926.026399862</c:v>
                </c:pt>
                <c:pt idx="3002">
                  <c:v>-685101.67818292975</c:v>
                </c:pt>
                <c:pt idx="3003">
                  <c:v>-872697.21488395333</c:v>
                </c:pt>
                <c:pt idx="3004">
                  <c:v>-291842.17949685827</c:v>
                </c:pt>
                <c:pt idx="3005">
                  <c:v>-553673.70027829707</c:v>
                </c:pt>
                <c:pt idx="3006">
                  <c:v>-341533.1887864396</c:v>
                </c:pt>
                <c:pt idx="3007">
                  <c:v>-689312.68770917132</c:v>
                </c:pt>
                <c:pt idx="3008">
                  <c:v>-1664310.3919573948</c:v>
                </c:pt>
                <c:pt idx="3009">
                  <c:v>-1548405.9341725335</c:v>
                </c:pt>
                <c:pt idx="3010">
                  <c:v>-1876434.0845751502</c:v>
                </c:pt>
                <c:pt idx="3011">
                  <c:v>-1146676.0345983207</c:v>
                </c:pt>
                <c:pt idx="3012">
                  <c:v>-1300003.1553989649</c:v>
                </c:pt>
                <c:pt idx="3013">
                  <c:v>-1830731.8437028863</c:v>
                </c:pt>
                <c:pt idx="3014">
                  <c:v>-1234643.3367316313</c:v>
                </c:pt>
                <c:pt idx="3015">
                  <c:v>1632760.2507610247</c:v>
                </c:pt>
                <c:pt idx="3016">
                  <c:v>92586.838394224644</c:v>
                </c:pt>
                <c:pt idx="3017">
                  <c:v>-1687997.0686110817</c:v>
                </c:pt>
                <c:pt idx="3018">
                  <c:v>-1098936.1744390726</c:v>
                </c:pt>
                <c:pt idx="3019">
                  <c:v>-1166702.4839758575</c:v>
                </c:pt>
                <c:pt idx="3020">
                  <c:v>-2423941.7511391528</c:v>
                </c:pt>
                <c:pt idx="3021">
                  <c:v>-1652750.9682598263</c:v>
                </c:pt>
                <c:pt idx="3022">
                  <c:v>-824593.58791908622</c:v>
                </c:pt>
                <c:pt idx="3023">
                  <c:v>-418551.6169918254</c:v>
                </c:pt>
                <c:pt idx="3024">
                  <c:v>-1611632.5634770952</c:v>
                </c:pt>
                <c:pt idx="3025">
                  <c:v>-1522027.5335134044</c:v>
                </c:pt>
                <c:pt idx="3026">
                  <c:v>255711.10524871573</c:v>
                </c:pt>
                <c:pt idx="3027">
                  <c:v>-1711395.0381912738</c:v>
                </c:pt>
                <c:pt idx="3028">
                  <c:v>-1598761.2704659514</c:v>
                </c:pt>
                <c:pt idx="3029">
                  <c:v>-1447420.1321569718</c:v>
                </c:pt>
                <c:pt idx="3030">
                  <c:v>-1336148.4732513055</c:v>
                </c:pt>
                <c:pt idx="3031">
                  <c:v>-975556.72931166366</c:v>
                </c:pt>
                <c:pt idx="3032">
                  <c:v>181836.16823098436</c:v>
                </c:pt>
                <c:pt idx="3033">
                  <c:v>-1577855.0304568782</c:v>
                </c:pt>
                <c:pt idx="3034">
                  <c:v>-1950372.0269241966</c:v>
                </c:pt>
                <c:pt idx="3035">
                  <c:v>-654354.81615580618</c:v>
                </c:pt>
                <c:pt idx="3036">
                  <c:v>-997429.11293469369</c:v>
                </c:pt>
                <c:pt idx="3037">
                  <c:v>508558.79989931732</c:v>
                </c:pt>
                <c:pt idx="3038">
                  <c:v>-745071.32791925967</c:v>
                </c:pt>
                <c:pt idx="3039">
                  <c:v>-1394479.9511203989</c:v>
                </c:pt>
                <c:pt idx="3040">
                  <c:v>-333237.28937766701</c:v>
                </c:pt>
                <c:pt idx="3041">
                  <c:v>-683624.00185333192</c:v>
                </c:pt>
                <c:pt idx="3042">
                  <c:v>-925669.6314718388</c:v>
                </c:pt>
                <c:pt idx="3043">
                  <c:v>-1774086.0213021301</c:v>
                </c:pt>
                <c:pt idx="3044">
                  <c:v>-1923003.5644243546</c:v>
                </c:pt>
                <c:pt idx="3045">
                  <c:v>-1787340.7422509156</c:v>
                </c:pt>
                <c:pt idx="3046">
                  <c:v>-1716212.5814966336</c:v>
                </c:pt>
                <c:pt idx="3047">
                  <c:v>-1288323.8331374936</c:v>
                </c:pt>
                <c:pt idx="3048">
                  <c:v>-1175934.0052434839</c:v>
                </c:pt>
                <c:pt idx="3049">
                  <c:v>-1476761.6299291961</c:v>
                </c:pt>
                <c:pt idx="3050">
                  <c:v>-876173.9303894639</c:v>
                </c:pt>
                <c:pt idx="3051">
                  <c:v>-1040035.3106928654</c:v>
                </c:pt>
                <c:pt idx="3052">
                  <c:v>-1235840.5422114991</c:v>
                </c:pt>
                <c:pt idx="3053">
                  <c:v>-567054.45513695478</c:v>
                </c:pt>
                <c:pt idx="3054">
                  <c:v>-1300666.6120504923</c:v>
                </c:pt>
                <c:pt idx="3055">
                  <c:v>-1264845.4935931042</c:v>
                </c:pt>
                <c:pt idx="3056">
                  <c:v>-937808.03699804842</c:v>
                </c:pt>
                <c:pt idx="3057">
                  <c:v>-580398.40779893845</c:v>
                </c:pt>
                <c:pt idx="3058">
                  <c:v>5347213.3290436082</c:v>
                </c:pt>
                <c:pt idx="3059">
                  <c:v>322621.93503727764</c:v>
                </c:pt>
                <c:pt idx="3060">
                  <c:v>188578.14689522237</c:v>
                </c:pt>
                <c:pt idx="3061">
                  <c:v>509958.92748840153</c:v>
                </c:pt>
                <c:pt idx="3062">
                  <c:v>126053.61172108725</c:v>
                </c:pt>
                <c:pt idx="3063">
                  <c:v>-672961.09818321466</c:v>
                </c:pt>
                <c:pt idx="3064">
                  <c:v>-954043.30055643991</c:v>
                </c:pt>
                <c:pt idx="3065">
                  <c:v>-371690.59947659448</c:v>
                </c:pt>
                <c:pt idx="3066">
                  <c:v>1218941.8702718168</c:v>
                </c:pt>
                <c:pt idx="3067">
                  <c:v>92222.336568675935</c:v>
                </c:pt>
                <c:pt idx="3068">
                  <c:v>-91086.665204338729</c:v>
                </c:pt>
                <c:pt idx="3069">
                  <c:v>-520162.99272580072</c:v>
                </c:pt>
                <c:pt idx="3070">
                  <c:v>580430.53676994517</c:v>
                </c:pt>
                <c:pt idx="3071">
                  <c:v>2292253.7125040293</c:v>
                </c:pt>
                <c:pt idx="3072">
                  <c:v>-1145233.5890509672</c:v>
                </c:pt>
                <c:pt idx="3073">
                  <c:v>-540682.33750576526</c:v>
                </c:pt>
                <c:pt idx="3074">
                  <c:v>-805297.32147623599</c:v>
                </c:pt>
                <c:pt idx="3075">
                  <c:v>-794757.94678316638</c:v>
                </c:pt>
                <c:pt idx="3076">
                  <c:v>651758.72947836295</c:v>
                </c:pt>
                <c:pt idx="3077">
                  <c:v>1013549.5701233968</c:v>
                </c:pt>
                <c:pt idx="3078">
                  <c:v>937379.34593148902</c:v>
                </c:pt>
                <c:pt idx="3079">
                  <c:v>-167150.32461157441</c:v>
                </c:pt>
                <c:pt idx="3080">
                  <c:v>-1061690.6850863472</c:v>
                </c:pt>
                <c:pt idx="3081">
                  <c:v>1448671.5655387081</c:v>
                </c:pt>
                <c:pt idx="3082">
                  <c:v>-781159.7501251623</c:v>
                </c:pt>
                <c:pt idx="3083">
                  <c:v>-1488548.6920466572</c:v>
                </c:pt>
                <c:pt idx="3084">
                  <c:v>2142180.8144845478</c:v>
                </c:pt>
                <c:pt idx="3085">
                  <c:v>1125979.2889166027</c:v>
                </c:pt>
                <c:pt idx="3086">
                  <c:v>1219582.3758674115</c:v>
                </c:pt>
                <c:pt idx="3087">
                  <c:v>-243615.71326218173</c:v>
                </c:pt>
                <c:pt idx="3088">
                  <c:v>-142993.24811084941</c:v>
                </c:pt>
                <c:pt idx="3089">
                  <c:v>-1321196.7081899568</c:v>
                </c:pt>
                <c:pt idx="3090">
                  <c:v>-951921.91208692268</c:v>
                </c:pt>
                <c:pt idx="3091">
                  <c:v>-1082068.850883361</c:v>
                </c:pt>
                <c:pt idx="3092">
                  <c:v>-840954.50123515353</c:v>
                </c:pt>
                <c:pt idx="3093">
                  <c:v>-772216.92826602235</c:v>
                </c:pt>
                <c:pt idx="3094">
                  <c:v>-416172.15414607152</c:v>
                </c:pt>
                <c:pt idx="3095">
                  <c:v>-1113742.7416007072</c:v>
                </c:pt>
                <c:pt idx="3096">
                  <c:v>-1203772.3948239647</c:v>
                </c:pt>
                <c:pt idx="3097">
                  <c:v>994147.60214566439</c:v>
                </c:pt>
                <c:pt idx="3098">
                  <c:v>-415199.42502942309</c:v>
                </c:pt>
                <c:pt idx="3099">
                  <c:v>-500847.31960326806</c:v>
                </c:pt>
                <c:pt idx="3100">
                  <c:v>299019.76756630465</c:v>
                </c:pt>
                <c:pt idx="3101">
                  <c:v>518091.02844298258</c:v>
                </c:pt>
                <c:pt idx="3102">
                  <c:v>1199742.0817698613</c:v>
                </c:pt>
                <c:pt idx="3103">
                  <c:v>-383890.29154424742</c:v>
                </c:pt>
                <c:pt idx="3104">
                  <c:v>130941.70307834074</c:v>
                </c:pt>
                <c:pt idx="3105">
                  <c:v>2306414.5505345128</c:v>
                </c:pt>
                <c:pt idx="3106">
                  <c:v>-407501.71820661798</c:v>
                </c:pt>
                <c:pt idx="3107">
                  <c:v>-1444106.8751793504</c:v>
                </c:pt>
                <c:pt idx="3108">
                  <c:v>-536033.67378484085</c:v>
                </c:pt>
                <c:pt idx="3109">
                  <c:v>502595.83614790067</c:v>
                </c:pt>
                <c:pt idx="3110">
                  <c:v>-358052.45739104226</c:v>
                </c:pt>
                <c:pt idx="3111">
                  <c:v>-1145485.7112910412</c:v>
                </c:pt>
                <c:pt idx="3112">
                  <c:v>605387.00532969832</c:v>
                </c:pt>
                <c:pt idx="3113">
                  <c:v>-457655.05820863321</c:v>
                </c:pt>
                <c:pt idx="3114">
                  <c:v>-449714.52972735837</c:v>
                </c:pt>
                <c:pt idx="3115">
                  <c:v>-235657.46768973395</c:v>
                </c:pt>
                <c:pt idx="3116">
                  <c:v>-1136656.6203821972</c:v>
                </c:pt>
                <c:pt idx="3117">
                  <c:v>-1769998.4037861824</c:v>
                </c:pt>
                <c:pt idx="3118">
                  <c:v>-1527462.7731737047</c:v>
                </c:pt>
                <c:pt idx="3119">
                  <c:v>-446133.07921352983</c:v>
                </c:pt>
                <c:pt idx="3120">
                  <c:v>-942519.08363044262</c:v>
                </c:pt>
                <c:pt idx="3121">
                  <c:v>1066277.7430843562</c:v>
                </c:pt>
                <c:pt idx="3122">
                  <c:v>-1585330.2126303911</c:v>
                </c:pt>
                <c:pt idx="3123">
                  <c:v>-1568038.8796480373</c:v>
                </c:pt>
                <c:pt idx="3124">
                  <c:v>-1266917.9526607171</c:v>
                </c:pt>
                <c:pt idx="3125">
                  <c:v>177274.74223298579</c:v>
                </c:pt>
                <c:pt idx="3126">
                  <c:v>-692236.71423308551</c:v>
                </c:pt>
                <c:pt idx="3127">
                  <c:v>2634084.2338203788</c:v>
                </c:pt>
                <c:pt idx="3128">
                  <c:v>-176677.79947918653</c:v>
                </c:pt>
                <c:pt idx="3129">
                  <c:v>-84610.145562391728</c:v>
                </c:pt>
                <c:pt idx="3130">
                  <c:v>-149212.09590959549</c:v>
                </c:pt>
                <c:pt idx="3131">
                  <c:v>-40290.747955463827</c:v>
                </c:pt>
                <c:pt idx="3132">
                  <c:v>-986896.18544394895</c:v>
                </c:pt>
                <c:pt idx="3133">
                  <c:v>-1525061.3181692585</c:v>
                </c:pt>
                <c:pt idx="3134">
                  <c:v>-722490.40761318803</c:v>
                </c:pt>
                <c:pt idx="3135">
                  <c:v>-1545771.2195417956</c:v>
                </c:pt>
                <c:pt idx="3136">
                  <c:v>-597501.19093406573</c:v>
                </c:pt>
                <c:pt idx="3137">
                  <c:v>-656188.71284717321</c:v>
                </c:pt>
                <c:pt idx="3138">
                  <c:v>-753674.84369702637</c:v>
                </c:pt>
                <c:pt idx="3139">
                  <c:v>368838.57596645132</c:v>
                </c:pt>
                <c:pt idx="3140">
                  <c:v>327372.53121657297</c:v>
                </c:pt>
                <c:pt idx="3141">
                  <c:v>209731.81292105839</c:v>
                </c:pt>
                <c:pt idx="3142">
                  <c:v>-990255.47647948563</c:v>
                </c:pt>
                <c:pt idx="3143">
                  <c:v>-1058557.3466316499</c:v>
                </c:pt>
                <c:pt idx="3144">
                  <c:v>-139754.71426522359</c:v>
                </c:pt>
                <c:pt idx="3145">
                  <c:v>46854.261568076909</c:v>
                </c:pt>
                <c:pt idx="3146">
                  <c:v>996635.50742271915</c:v>
                </c:pt>
                <c:pt idx="3147">
                  <c:v>-1494396.537185628</c:v>
                </c:pt>
                <c:pt idx="3148">
                  <c:v>-518912.72121414915</c:v>
                </c:pt>
                <c:pt idx="3149">
                  <c:v>-1727646.7647313289</c:v>
                </c:pt>
                <c:pt idx="3150">
                  <c:v>-197314.46898154542</c:v>
                </c:pt>
                <c:pt idx="3151">
                  <c:v>-1287051.3904404975</c:v>
                </c:pt>
                <c:pt idx="3152">
                  <c:v>-1193131.7323286943</c:v>
                </c:pt>
                <c:pt idx="3153">
                  <c:v>-1429058.6073233858</c:v>
                </c:pt>
                <c:pt idx="3154">
                  <c:v>2689684.9340447038</c:v>
                </c:pt>
                <c:pt idx="3155">
                  <c:v>770899.62508165464</c:v>
                </c:pt>
                <c:pt idx="3156">
                  <c:v>-371821.40354194492</c:v>
                </c:pt>
                <c:pt idx="3157">
                  <c:v>53168.478255107999</c:v>
                </c:pt>
                <c:pt idx="3158">
                  <c:v>-990861.02900738269</c:v>
                </c:pt>
                <c:pt idx="3159">
                  <c:v>-1618911.0939230882</c:v>
                </c:pt>
                <c:pt idx="3160">
                  <c:v>-925705.31408353895</c:v>
                </c:pt>
                <c:pt idx="3161">
                  <c:v>-507024.21111259982</c:v>
                </c:pt>
                <c:pt idx="3162">
                  <c:v>-765172.55615207925</c:v>
                </c:pt>
                <c:pt idx="3163">
                  <c:v>-1324414.7470323704</c:v>
                </c:pt>
                <c:pt idx="3164">
                  <c:v>-1664389.3955878615</c:v>
                </c:pt>
                <c:pt idx="3165">
                  <c:v>-1365413.9588333853</c:v>
                </c:pt>
                <c:pt idx="3166">
                  <c:v>2581945.925256107</c:v>
                </c:pt>
                <c:pt idx="3167">
                  <c:v>-2131711.5544490665</c:v>
                </c:pt>
                <c:pt idx="3168">
                  <c:v>-1555261.0752751455</c:v>
                </c:pt>
                <c:pt idx="3169">
                  <c:v>-801096.27238762751</c:v>
                </c:pt>
                <c:pt idx="3170">
                  <c:v>-842152.72542039678</c:v>
                </c:pt>
                <c:pt idx="3171">
                  <c:v>-1728314.1636690795</c:v>
                </c:pt>
                <c:pt idx="3172">
                  <c:v>-1517889.5288722254</c:v>
                </c:pt>
                <c:pt idx="3173">
                  <c:v>-1511557.8126428947</c:v>
                </c:pt>
                <c:pt idx="3174">
                  <c:v>-1687969.2473693304</c:v>
                </c:pt>
                <c:pt idx="3175">
                  <c:v>-1546811.7209632359</c:v>
                </c:pt>
                <c:pt idx="3176">
                  <c:v>-1621173.9057185538</c:v>
                </c:pt>
                <c:pt idx="3177">
                  <c:v>-2685584.1834300645</c:v>
                </c:pt>
                <c:pt idx="3178">
                  <c:v>-777674.01729234308</c:v>
                </c:pt>
                <c:pt idx="3179">
                  <c:v>-510469.48930373788</c:v>
                </c:pt>
                <c:pt idx="3180">
                  <c:v>64776.769502095878</c:v>
                </c:pt>
                <c:pt idx="3181">
                  <c:v>1160059.7201658376</c:v>
                </c:pt>
                <c:pt idx="3182">
                  <c:v>-828864.53744949773</c:v>
                </c:pt>
                <c:pt idx="3183">
                  <c:v>-1431889.6089923307</c:v>
                </c:pt>
                <c:pt idx="3184">
                  <c:v>832845.30733544007</c:v>
                </c:pt>
                <c:pt idx="3185">
                  <c:v>-1327675.8150573112</c:v>
                </c:pt>
                <c:pt idx="3186">
                  <c:v>-1377018.4683186002</c:v>
                </c:pt>
                <c:pt idx="3187">
                  <c:v>-1065317.5761613473</c:v>
                </c:pt>
                <c:pt idx="3188">
                  <c:v>-627190.69198569283</c:v>
                </c:pt>
                <c:pt idx="3189">
                  <c:v>-1037041.566912476</c:v>
                </c:pt>
                <c:pt idx="3190">
                  <c:v>-724034.07028859109</c:v>
                </c:pt>
                <c:pt idx="3191">
                  <c:v>-1600087.1331147179</c:v>
                </c:pt>
                <c:pt idx="3192">
                  <c:v>-1379023.0776207708</c:v>
                </c:pt>
                <c:pt idx="3193">
                  <c:v>-914229.83282659203</c:v>
                </c:pt>
                <c:pt idx="3194">
                  <c:v>-1766930.3320146427</c:v>
                </c:pt>
                <c:pt idx="3195">
                  <c:v>-882586.02541516349</c:v>
                </c:pt>
                <c:pt idx="3196">
                  <c:v>-1472217.7475341782</c:v>
                </c:pt>
                <c:pt idx="3197">
                  <c:v>-818771.67021147534</c:v>
                </c:pt>
                <c:pt idx="3198">
                  <c:v>-1642049.8866644762</c:v>
                </c:pt>
                <c:pt idx="3199">
                  <c:v>-1615626.0809482597</c:v>
                </c:pt>
                <c:pt idx="3200">
                  <c:v>-1090125.2010180093</c:v>
                </c:pt>
                <c:pt idx="3201">
                  <c:v>-1901069.4709673189</c:v>
                </c:pt>
                <c:pt idx="3202">
                  <c:v>-2283446.4074150026</c:v>
                </c:pt>
                <c:pt idx="3203">
                  <c:v>-2663010.6179791912</c:v>
                </c:pt>
                <c:pt idx="3204">
                  <c:v>-1080970.9836188294</c:v>
                </c:pt>
                <c:pt idx="3205">
                  <c:v>-1180836.6389592066</c:v>
                </c:pt>
                <c:pt idx="3206">
                  <c:v>-937839.81829950586</c:v>
                </c:pt>
                <c:pt idx="3207">
                  <c:v>-1971881.9421742968</c:v>
                </c:pt>
                <c:pt idx="3208">
                  <c:v>-1371325.8081959821</c:v>
                </c:pt>
                <c:pt idx="3209">
                  <c:v>-1094476.5611677133</c:v>
                </c:pt>
                <c:pt idx="3210">
                  <c:v>-792575.61020104215</c:v>
                </c:pt>
                <c:pt idx="3211">
                  <c:v>-1435037.3568231836</c:v>
                </c:pt>
                <c:pt idx="3212">
                  <c:v>-1572095.8430738114</c:v>
                </c:pt>
                <c:pt idx="3213">
                  <c:v>-968818.86089392379</c:v>
                </c:pt>
                <c:pt idx="3214">
                  <c:v>-1745712.1940798312</c:v>
                </c:pt>
                <c:pt idx="3215">
                  <c:v>-1387451.4475194402</c:v>
                </c:pt>
                <c:pt idx="3216">
                  <c:v>-1952613.4196811244</c:v>
                </c:pt>
                <c:pt idx="3217">
                  <c:v>-1345932.6901168153</c:v>
                </c:pt>
                <c:pt idx="3218">
                  <c:v>-1500759.0182708316</c:v>
                </c:pt>
                <c:pt idx="3219">
                  <c:v>-1447276.8859021254</c:v>
                </c:pt>
                <c:pt idx="3220">
                  <c:v>-2063919.2502678186</c:v>
                </c:pt>
                <c:pt idx="3221">
                  <c:v>-1440164.6751216725</c:v>
                </c:pt>
                <c:pt idx="3222">
                  <c:v>-2109840.901020743</c:v>
                </c:pt>
                <c:pt idx="3223">
                  <c:v>-1448868.4459041581</c:v>
                </c:pt>
                <c:pt idx="3224">
                  <c:v>309723.96207736433</c:v>
                </c:pt>
                <c:pt idx="3225">
                  <c:v>-1899092.4865680821</c:v>
                </c:pt>
                <c:pt idx="3226">
                  <c:v>-1373678.0729928426</c:v>
                </c:pt>
                <c:pt idx="3227">
                  <c:v>-1402379.4551279061</c:v>
                </c:pt>
                <c:pt idx="3228">
                  <c:v>-949806.41871559992</c:v>
                </c:pt>
                <c:pt idx="3229">
                  <c:v>-254277.90707694739</c:v>
                </c:pt>
                <c:pt idx="3230">
                  <c:v>-1396154.666752588</c:v>
                </c:pt>
                <c:pt idx="3231">
                  <c:v>-1991373.5299659707</c:v>
                </c:pt>
                <c:pt idx="3232">
                  <c:v>-827025.93180337921</c:v>
                </c:pt>
                <c:pt idx="3233">
                  <c:v>923819.97227462754</c:v>
                </c:pt>
                <c:pt idx="3234">
                  <c:v>-1467766.9047796354</c:v>
                </c:pt>
                <c:pt idx="3235">
                  <c:v>-668417.04660746083</c:v>
                </c:pt>
                <c:pt idx="3236">
                  <c:v>-1302098.9856974743</c:v>
                </c:pt>
                <c:pt idx="3237">
                  <c:v>-750213.06729991361</c:v>
                </c:pt>
                <c:pt idx="3238">
                  <c:v>-1282916.6069547832</c:v>
                </c:pt>
                <c:pt idx="3239">
                  <c:v>-927152.96518770233</c:v>
                </c:pt>
                <c:pt idx="3240">
                  <c:v>-1219211.5154176019</c:v>
                </c:pt>
                <c:pt idx="3241">
                  <c:v>-1858751.4003102854</c:v>
                </c:pt>
                <c:pt idx="3242">
                  <c:v>2007416.1593823694</c:v>
                </c:pt>
                <c:pt idx="3243">
                  <c:v>4406.2392755933106</c:v>
                </c:pt>
                <c:pt idx="3244">
                  <c:v>-1417742.3496299237</c:v>
                </c:pt>
                <c:pt idx="3245">
                  <c:v>-1270812.5901263542</c:v>
                </c:pt>
                <c:pt idx="3246">
                  <c:v>-1105070.1807205081</c:v>
                </c:pt>
                <c:pt idx="3247">
                  <c:v>-2189504.8070145883</c:v>
                </c:pt>
                <c:pt idx="3248">
                  <c:v>-1888740.660624817</c:v>
                </c:pt>
                <c:pt idx="3249">
                  <c:v>-1609025.3402702957</c:v>
                </c:pt>
                <c:pt idx="3250">
                  <c:v>-2363083.8497825824</c:v>
                </c:pt>
                <c:pt idx="3251">
                  <c:v>-209541.69493089616</c:v>
                </c:pt>
                <c:pt idx="3252">
                  <c:v>-1970780.9895534664</c:v>
                </c:pt>
                <c:pt idx="3253">
                  <c:v>-1557249.033534769</c:v>
                </c:pt>
                <c:pt idx="3254">
                  <c:v>-1193545.0648422167</c:v>
                </c:pt>
                <c:pt idx="3255">
                  <c:v>-2067431.4271371998</c:v>
                </c:pt>
                <c:pt idx="3256">
                  <c:v>-2204845.779434476</c:v>
                </c:pt>
                <c:pt idx="3257">
                  <c:v>-1814319.7414708026</c:v>
                </c:pt>
                <c:pt idx="3258">
                  <c:v>-1775900.1282543615</c:v>
                </c:pt>
                <c:pt idx="3259">
                  <c:v>-1759487.9949475154</c:v>
                </c:pt>
                <c:pt idx="3260">
                  <c:v>-1260587.7797536068</c:v>
                </c:pt>
                <c:pt idx="3261">
                  <c:v>-1026144.4440394193</c:v>
                </c:pt>
                <c:pt idx="3262">
                  <c:v>-950675.77614444494</c:v>
                </c:pt>
                <c:pt idx="3263">
                  <c:v>-2007764.3903071545</c:v>
                </c:pt>
                <c:pt idx="3264">
                  <c:v>-1061931.1536604688</c:v>
                </c:pt>
                <c:pt idx="3265">
                  <c:v>3487408.8696146049</c:v>
                </c:pt>
                <c:pt idx="3266">
                  <c:v>-1728599.2536204867</c:v>
                </c:pt>
                <c:pt idx="3267">
                  <c:v>-1313418.8445412517</c:v>
                </c:pt>
                <c:pt idx="3268">
                  <c:v>-1368411.8028190844</c:v>
                </c:pt>
                <c:pt idx="3269">
                  <c:v>-919305.75015198439</c:v>
                </c:pt>
                <c:pt idx="3270">
                  <c:v>-899183.6092438437</c:v>
                </c:pt>
                <c:pt idx="3271">
                  <c:v>-1419443.9166278094</c:v>
                </c:pt>
                <c:pt idx="3272">
                  <c:v>-98842.194963619113</c:v>
                </c:pt>
                <c:pt idx="3273">
                  <c:v>-496547.9426536113</c:v>
                </c:pt>
                <c:pt idx="3274">
                  <c:v>-1511722.6117952727</c:v>
                </c:pt>
                <c:pt idx="3275">
                  <c:v>-1314575.6253624</c:v>
                </c:pt>
                <c:pt idx="3276">
                  <c:v>1525024.6607912704</c:v>
                </c:pt>
                <c:pt idx="3277">
                  <c:v>-1976648.2276269868</c:v>
                </c:pt>
                <c:pt idx="3278">
                  <c:v>-1874111.1428438276</c:v>
                </c:pt>
                <c:pt idx="3279">
                  <c:v>-1194727.3873380534</c:v>
                </c:pt>
                <c:pt idx="3280">
                  <c:v>-1021794.0297162496</c:v>
                </c:pt>
                <c:pt idx="3281">
                  <c:v>-1230752.9261724837</c:v>
                </c:pt>
                <c:pt idx="3282">
                  <c:v>-1689830.730647739</c:v>
                </c:pt>
                <c:pt idx="3283">
                  <c:v>-2343451.7901560813</c:v>
                </c:pt>
                <c:pt idx="3284">
                  <c:v>-1166028.7237023525</c:v>
                </c:pt>
                <c:pt idx="3285">
                  <c:v>-87735.873932287097</c:v>
                </c:pt>
                <c:pt idx="3286">
                  <c:v>1357643.5912517719</c:v>
                </c:pt>
                <c:pt idx="3287">
                  <c:v>-378147.59068255499</c:v>
                </c:pt>
                <c:pt idx="3288">
                  <c:v>-1785742.5528243482</c:v>
                </c:pt>
                <c:pt idx="3289">
                  <c:v>-886242.5123193264</c:v>
                </c:pt>
                <c:pt idx="3290">
                  <c:v>-1084148.9878638722</c:v>
                </c:pt>
                <c:pt idx="3291">
                  <c:v>-1201091.4897537492</c:v>
                </c:pt>
                <c:pt idx="3292">
                  <c:v>109307.44813824818</c:v>
                </c:pt>
                <c:pt idx="3293">
                  <c:v>-842188.38274573907</c:v>
                </c:pt>
                <c:pt idx="3294">
                  <c:v>-2161290.4994588383</c:v>
                </c:pt>
                <c:pt idx="3295">
                  <c:v>-446598.09342781082</c:v>
                </c:pt>
                <c:pt idx="3296">
                  <c:v>-1287259.6568500623</c:v>
                </c:pt>
                <c:pt idx="3297">
                  <c:v>-1809696.4297988191</c:v>
                </c:pt>
                <c:pt idx="3298">
                  <c:v>-990171.63625246286</c:v>
                </c:pt>
                <c:pt idx="3299">
                  <c:v>-1554562.2444466166</c:v>
                </c:pt>
                <c:pt idx="3300">
                  <c:v>-1265380.5068351328</c:v>
                </c:pt>
                <c:pt idx="3301">
                  <c:v>-1765903.1883561648</c:v>
                </c:pt>
                <c:pt idx="3302">
                  <c:v>-1413595.9717432633</c:v>
                </c:pt>
                <c:pt idx="3303">
                  <c:v>-367066.47765742987</c:v>
                </c:pt>
                <c:pt idx="3304">
                  <c:v>-1074824.4346951842</c:v>
                </c:pt>
                <c:pt idx="3305">
                  <c:v>88333.525126267225</c:v>
                </c:pt>
                <c:pt idx="3306">
                  <c:v>526331.46898196638</c:v>
                </c:pt>
                <c:pt idx="3307">
                  <c:v>-1972133.3770603128</c:v>
                </c:pt>
                <c:pt idx="3308">
                  <c:v>84974.027464810759</c:v>
                </c:pt>
                <c:pt idx="3309">
                  <c:v>1270194.8175057247</c:v>
                </c:pt>
                <c:pt idx="3310">
                  <c:v>-551479.20883528516</c:v>
                </c:pt>
                <c:pt idx="3311">
                  <c:v>-1269337.0807062611</c:v>
                </c:pt>
                <c:pt idx="3312">
                  <c:v>-1845717.9992701188</c:v>
                </c:pt>
                <c:pt idx="3313">
                  <c:v>879382.53904391825</c:v>
                </c:pt>
                <c:pt idx="3314">
                  <c:v>-136166.18517519534</c:v>
                </c:pt>
                <c:pt idx="3315">
                  <c:v>668852.78817828372</c:v>
                </c:pt>
                <c:pt idx="3316">
                  <c:v>-372436.6056798622</c:v>
                </c:pt>
                <c:pt idx="3317">
                  <c:v>-882935.08597307652</c:v>
                </c:pt>
                <c:pt idx="3318">
                  <c:v>825862.78326887265</c:v>
                </c:pt>
                <c:pt idx="3319">
                  <c:v>-1138335.8713617623</c:v>
                </c:pt>
                <c:pt idx="3320">
                  <c:v>-722724.466233477</c:v>
                </c:pt>
                <c:pt idx="3321">
                  <c:v>-1290326.3163115196</c:v>
                </c:pt>
                <c:pt idx="3322">
                  <c:v>-1110177.3304862678</c:v>
                </c:pt>
                <c:pt idx="3323">
                  <c:v>-1062257.6902683787</c:v>
                </c:pt>
                <c:pt idx="3324">
                  <c:v>-333392.47438240424</c:v>
                </c:pt>
                <c:pt idx="3325">
                  <c:v>-1340838.8052004017</c:v>
                </c:pt>
                <c:pt idx="3326">
                  <c:v>-1106491.2182028778</c:v>
                </c:pt>
                <c:pt idx="3327">
                  <c:v>-367302.05259113759</c:v>
                </c:pt>
                <c:pt idx="3328">
                  <c:v>316489.98548353463</c:v>
                </c:pt>
                <c:pt idx="3329">
                  <c:v>-1052473.5838103853</c:v>
                </c:pt>
                <c:pt idx="3330">
                  <c:v>-1018677.4348167479</c:v>
                </c:pt>
                <c:pt idx="3331">
                  <c:v>-1019411.5225058645</c:v>
                </c:pt>
                <c:pt idx="3332">
                  <c:v>-613605.13194789737</c:v>
                </c:pt>
                <c:pt idx="3333">
                  <c:v>1002005.8444012329</c:v>
                </c:pt>
                <c:pt idx="3334">
                  <c:v>184564.34840231761</c:v>
                </c:pt>
                <c:pt idx="3335">
                  <c:v>-1443532.0967358723</c:v>
                </c:pt>
                <c:pt idx="3336">
                  <c:v>-676523.22014479712</c:v>
                </c:pt>
                <c:pt idx="3337">
                  <c:v>473090.86681742221</c:v>
                </c:pt>
                <c:pt idx="3338">
                  <c:v>-348028.83896400407</c:v>
                </c:pt>
                <c:pt idx="3339">
                  <c:v>-99041.165535479784</c:v>
                </c:pt>
                <c:pt idx="3340">
                  <c:v>-1492936.3328576796</c:v>
                </c:pt>
                <c:pt idx="3341">
                  <c:v>-974397.07515954599</c:v>
                </c:pt>
                <c:pt idx="3342">
                  <c:v>-739284.6351102218</c:v>
                </c:pt>
                <c:pt idx="3343">
                  <c:v>-1380299.7163343802</c:v>
                </c:pt>
                <c:pt idx="3344">
                  <c:v>-319118.99466834217</c:v>
                </c:pt>
                <c:pt idx="3345">
                  <c:v>85067046.183670551</c:v>
                </c:pt>
                <c:pt idx="3346">
                  <c:v>1034958.5800195634</c:v>
                </c:pt>
                <c:pt idx="3347">
                  <c:v>-128971.73276626691</c:v>
                </c:pt>
                <c:pt idx="3348">
                  <c:v>4219808.5759731755</c:v>
                </c:pt>
                <c:pt idx="3349">
                  <c:v>1319311.5565247089</c:v>
                </c:pt>
                <c:pt idx="3350">
                  <c:v>1238471.9382477365</c:v>
                </c:pt>
                <c:pt idx="3351">
                  <c:v>1649669.3176247664</c:v>
                </c:pt>
                <c:pt idx="3352">
                  <c:v>-457798.07491018623</c:v>
                </c:pt>
                <c:pt idx="3353">
                  <c:v>1229623.5720356628</c:v>
                </c:pt>
                <c:pt idx="3354">
                  <c:v>536216.90860524029</c:v>
                </c:pt>
                <c:pt idx="3355">
                  <c:v>10740.095978658646</c:v>
                </c:pt>
                <c:pt idx="3356">
                  <c:v>4128519.4177247807</c:v>
                </c:pt>
                <c:pt idx="3357">
                  <c:v>-1537805.7812145986</c:v>
                </c:pt>
                <c:pt idx="3358">
                  <c:v>-416218.21771215275</c:v>
                </c:pt>
                <c:pt idx="3359">
                  <c:v>599868.68657102808</c:v>
                </c:pt>
                <c:pt idx="3360">
                  <c:v>-497929.15053673834</c:v>
                </c:pt>
                <c:pt idx="3361">
                  <c:v>-820627.22185601294</c:v>
                </c:pt>
                <c:pt idx="3362">
                  <c:v>-1323220.2850608602</c:v>
                </c:pt>
                <c:pt idx="3363">
                  <c:v>-970958.32628077641</c:v>
                </c:pt>
                <c:pt idx="3364">
                  <c:v>-41933.449178982526</c:v>
                </c:pt>
                <c:pt idx="3365">
                  <c:v>1541926.8333792537</c:v>
                </c:pt>
                <c:pt idx="3366">
                  <c:v>4163524.5245999582</c:v>
                </c:pt>
                <c:pt idx="3367">
                  <c:v>3138613.7991334498</c:v>
                </c:pt>
                <c:pt idx="3368">
                  <c:v>1332580.9109038077</c:v>
                </c:pt>
                <c:pt idx="3369">
                  <c:v>290320.51200442016</c:v>
                </c:pt>
                <c:pt idx="3370">
                  <c:v>2640171.5891106166</c:v>
                </c:pt>
                <c:pt idx="3371">
                  <c:v>13308670.292995345</c:v>
                </c:pt>
                <c:pt idx="3372">
                  <c:v>9847412.6682221591</c:v>
                </c:pt>
                <c:pt idx="3373">
                  <c:v>5380201.7037434988</c:v>
                </c:pt>
                <c:pt idx="3374">
                  <c:v>4898839.8288559653</c:v>
                </c:pt>
                <c:pt idx="3375">
                  <c:v>9415478.1071926504</c:v>
                </c:pt>
                <c:pt idx="3376">
                  <c:v>1137896.7832709961</c:v>
                </c:pt>
                <c:pt idx="3377">
                  <c:v>372344.24255380407</c:v>
                </c:pt>
                <c:pt idx="3378">
                  <c:v>1511624.5678562634</c:v>
                </c:pt>
                <c:pt idx="3379">
                  <c:v>2027432.4735711738</c:v>
                </c:pt>
                <c:pt idx="3380">
                  <c:v>1379893.4067282155</c:v>
                </c:pt>
                <c:pt idx="3381">
                  <c:v>1171076.5125724263</c:v>
                </c:pt>
                <c:pt idx="3382">
                  <c:v>303292.77879722044</c:v>
                </c:pt>
                <c:pt idx="3383">
                  <c:v>875705.27591477707</c:v>
                </c:pt>
                <c:pt idx="3384">
                  <c:v>1747627.3751705475</c:v>
                </c:pt>
                <c:pt idx="3385">
                  <c:v>1093918.4921477176</c:v>
                </c:pt>
                <c:pt idx="3386">
                  <c:v>582431.3955662325</c:v>
                </c:pt>
                <c:pt idx="3387">
                  <c:v>72010.336313188076</c:v>
                </c:pt>
                <c:pt idx="3388">
                  <c:v>424835.87128640339</c:v>
                </c:pt>
                <c:pt idx="3389">
                  <c:v>1210479.7762481347</c:v>
                </c:pt>
                <c:pt idx="3390">
                  <c:v>118209.69899621606</c:v>
                </c:pt>
                <c:pt idx="3391">
                  <c:v>1231522.1733018756</c:v>
                </c:pt>
                <c:pt idx="3392">
                  <c:v>-443152.32605100051</c:v>
                </c:pt>
                <c:pt idx="3393">
                  <c:v>-420297.60170109197</c:v>
                </c:pt>
                <c:pt idx="3394">
                  <c:v>-48676.663202933967</c:v>
                </c:pt>
                <c:pt idx="3395">
                  <c:v>860091.49479153007</c:v>
                </c:pt>
                <c:pt idx="3396">
                  <c:v>314912.68735530972</c:v>
                </c:pt>
                <c:pt idx="3397">
                  <c:v>1996487.5969040692</c:v>
                </c:pt>
                <c:pt idx="3398">
                  <c:v>2283662.3458374105</c:v>
                </c:pt>
                <c:pt idx="3399">
                  <c:v>2676841.8294763826</c:v>
                </c:pt>
                <c:pt idx="3400">
                  <c:v>-906338.90068772808</c:v>
                </c:pt>
                <c:pt idx="3401">
                  <c:v>-392998.6014033705</c:v>
                </c:pt>
                <c:pt idx="3402">
                  <c:v>-192938.45739468187</c:v>
                </c:pt>
                <c:pt idx="3403">
                  <c:v>586169.05915213749</c:v>
                </c:pt>
                <c:pt idx="3404">
                  <c:v>382434.44990369678</c:v>
                </c:pt>
                <c:pt idx="3405">
                  <c:v>754569.81449190527</c:v>
                </c:pt>
                <c:pt idx="3406">
                  <c:v>496799.44460757822</c:v>
                </c:pt>
                <c:pt idx="3407">
                  <c:v>2515069.3572467119</c:v>
                </c:pt>
                <c:pt idx="3408">
                  <c:v>3474185.589008674</c:v>
                </c:pt>
                <c:pt idx="3409">
                  <c:v>1016415.3928449415</c:v>
                </c:pt>
                <c:pt idx="3410">
                  <c:v>5990402.91836676</c:v>
                </c:pt>
                <c:pt idx="3411">
                  <c:v>2192352.3121774197</c:v>
                </c:pt>
                <c:pt idx="3412">
                  <c:v>1852201.841343455</c:v>
                </c:pt>
                <c:pt idx="3413">
                  <c:v>1890059.4366877154</c:v>
                </c:pt>
                <c:pt idx="3414">
                  <c:v>1877506.4198089018</c:v>
                </c:pt>
                <c:pt idx="3415">
                  <c:v>1340336.5493731126</c:v>
                </c:pt>
                <c:pt idx="3416">
                  <c:v>944278.51362718642</c:v>
                </c:pt>
                <c:pt idx="3417">
                  <c:v>2324406.8753701597</c:v>
                </c:pt>
                <c:pt idx="3418">
                  <c:v>1945268.6499246359</c:v>
                </c:pt>
                <c:pt idx="3419">
                  <c:v>2529594.9910451323</c:v>
                </c:pt>
                <c:pt idx="3420">
                  <c:v>1788316.9434536919</c:v>
                </c:pt>
                <c:pt idx="3421">
                  <c:v>1624560.1111792102</c:v>
                </c:pt>
                <c:pt idx="3422">
                  <c:v>1878059.3988801315</c:v>
                </c:pt>
                <c:pt idx="3423">
                  <c:v>1488015.1862528324</c:v>
                </c:pt>
                <c:pt idx="3424">
                  <c:v>1087661.6040193588</c:v>
                </c:pt>
                <c:pt idx="3425">
                  <c:v>1586583.3441962898</c:v>
                </c:pt>
                <c:pt idx="3426">
                  <c:v>3730073.8955863491</c:v>
                </c:pt>
                <c:pt idx="3427">
                  <c:v>3792547.5174323171</c:v>
                </c:pt>
                <c:pt idx="3428">
                  <c:v>17652640.692894004</c:v>
                </c:pt>
                <c:pt idx="3429">
                  <c:v>5601852.7826938778</c:v>
                </c:pt>
                <c:pt idx="3430">
                  <c:v>2928361.7590641528</c:v>
                </c:pt>
                <c:pt idx="3431">
                  <c:v>1920713.9649212658</c:v>
                </c:pt>
                <c:pt idx="3432">
                  <c:v>2078852.4892180786</c:v>
                </c:pt>
                <c:pt idx="3433">
                  <c:v>1248983.9816108942</c:v>
                </c:pt>
                <c:pt idx="3434">
                  <c:v>-120179.62592547387</c:v>
                </c:pt>
                <c:pt idx="3435">
                  <c:v>1238041.6253741905</c:v>
                </c:pt>
                <c:pt idx="3436">
                  <c:v>1186084.2692843676</c:v>
                </c:pt>
                <c:pt idx="3437">
                  <c:v>843596.99341759086</c:v>
                </c:pt>
                <c:pt idx="3438">
                  <c:v>130352.61542272568</c:v>
                </c:pt>
                <c:pt idx="3439">
                  <c:v>2058055.3415857852</c:v>
                </c:pt>
                <c:pt idx="3440">
                  <c:v>808282.01741556078</c:v>
                </c:pt>
                <c:pt idx="3441">
                  <c:v>417264.25686588138</c:v>
                </c:pt>
                <c:pt idx="3442">
                  <c:v>1309781.2051422894</c:v>
                </c:pt>
                <c:pt idx="3443">
                  <c:v>833827.60322330892</c:v>
                </c:pt>
                <c:pt idx="3444">
                  <c:v>-483499.07069057971</c:v>
                </c:pt>
                <c:pt idx="3445">
                  <c:v>264089.37194294482</c:v>
                </c:pt>
                <c:pt idx="3446">
                  <c:v>314544.93650796264</c:v>
                </c:pt>
                <c:pt idx="3447">
                  <c:v>555579.05669915676</c:v>
                </c:pt>
                <c:pt idx="3448">
                  <c:v>639883.53541921824</c:v>
                </c:pt>
                <c:pt idx="3449">
                  <c:v>1491205.4863453805</c:v>
                </c:pt>
                <c:pt idx="3450">
                  <c:v>1749314.2948110998</c:v>
                </c:pt>
                <c:pt idx="3451">
                  <c:v>3045169.6546293572</c:v>
                </c:pt>
                <c:pt idx="3452">
                  <c:v>1220942.8038514778</c:v>
                </c:pt>
                <c:pt idx="3453">
                  <c:v>999345.9982522279</c:v>
                </c:pt>
                <c:pt idx="3454">
                  <c:v>524451.22955421358</c:v>
                </c:pt>
                <c:pt idx="3455">
                  <c:v>848843.25079317391</c:v>
                </c:pt>
                <c:pt idx="3456">
                  <c:v>578525.39179161191</c:v>
                </c:pt>
                <c:pt idx="3457">
                  <c:v>2411168.426618427</c:v>
                </c:pt>
                <c:pt idx="3458">
                  <c:v>1117258.2871212512</c:v>
                </c:pt>
                <c:pt idx="3459">
                  <c:v>640439.55929113925</c:v>
                </c:pt>
                <c:pt idx="3460">
                  <c:v>1350488.1822229475</c:v>
                </c:pt>
                <c:pt idx="3461">
                  <c:v>627554.77987193316</c:v>
                </c:pt>
                <c:pt idx="3462">
                  <c:v>1833432.5389012322</c:v>
                </c:pt>
                <c:pt idx="3463">
                  <c:v>1948861.8842946887</c:v>
                </c:pt>
                <c:pt idx="3464">
                  <c:v>-291554.12549033016</c:v>
                </c:pt>
                <c:pt idx="3465">
                  <c:v>2424446.7542203367</c:v>
                </c:pt>
                <c:pt idx="3466">
                  <c:v>463083.64704824239</c:v>
                </c:pt>
                <c:pt idx="3467">
                  <c:v>1673692.1406438127</c:v>
                </c:pt>
                <c:pt idx="3468">
                  <c:v>906746.09605240822</c:v>
                </c:pt>
                <c:pt idx="3469">
                  <c:v>958103.70333479345</c:v>
                </c:pt>
                <c:pt idx="3470">
                  <c:v>1735775.5096316263</c:v>
                </c:pt>
                <c:pt idx="3471">
                  <c:v>1015772.6725536063</c:v>
                </c:pt>
                <c:pt idx="3472">
                  <c:v>1550145.0323871598</c:v>
                </c:pt>
                <c:pt idx="3473">
                  <c:v>398949.36191511899</c:v>
                </c:pt>
                <c:pt idx="3474">
                  <c:v>866572.36678299308</c:v>
                </c:pt>
                <c:pt idx="3475">
                  <c:v>517486.62103738636</c:v>
                </c:pt>
                <c:pt idx="3476">
                  <c:v>1531232.4381506741</c:v>
                </c:pt>
                <c:pt idx="3477">
                  <c:v>-1826329.7345211133</c:v>
                </c:pt>
                <c:pt idx="3478">
                  <c:v>991325.86702808738</c:v>
                </c:pt>
                <c:pt idx="3479">
                  <c:v>-629667.13850878924</c:v>
                </c:pt>
                <c:pt idx="3480">
                  <c:v>147187.86045891047</c:v>
                </c:pt>
                <c:pt idx="3481">
                  <c:v>2232134.7966340482</c:v>
                </c:pt>
                <c:pt idx="3482">
                  <c:v>154648.20911172777</c:v>
                </c:pt>
                <c:pt idx="3483">
                  <c:v>-272476.38292574137</c:v>
                </c:pt>
                <c:pt idx="3484">
                  <c:v>307234.70701977611</c:v>
                </c:pt>
                <c:pt idx="3485">
                  <c:v>-966877.20863728225</c:v>
                </c:pt>
                <c:pt idx="3486">
                  <c:v>-1144877.2627451047</c:v>
                </c:pt>
                <c:pt idx="3487">
                  <c:v>-284072.66030762345</c:v>
                </c:pt>
                <c:pt idx="3488">
                  <c:v>-639730.0939251259</c:v>
                </c:pt>
                <c:pt idx="3489">
                  <c:v>1331570.2060198486</c:v>
                </c:pt>
                <c:pt idx="3490">
                  <c:v>5768313.2390596122</c:v>
                </c:pt>
                <c:pt idx="3491">
                  <c:v>1014958.2969458997</c:v>
                </c:pt>
                <c:pt idx="3492">
                  <c:v>1164038.2551672086</c:v>
                </c:pt>
                <c:pt idx="3493">
                  <c:v>-808858.53870022297</c:v>
                </c:pt>
                <c:pt idx="3494">
                  <c:v>897692.11412577331</c:v>
                </c:pt>
                <c:pt idx="3495">
                  <c:v>355345.7103978768</c:v>
                </c:pt>
                <c:pt idx="3496">
                  <c:v>-700398.68674295396</c:v>
                </c:pt>
                <c:pt idx="3497">
                  <c:v>-614009.60762596875</c:v>
                </c:pt>
                <c:pt idx="3498">
                  <c:v>-533903.91789619625</c:v>
                </c:pt>
                <c:pt idx="3499">
                  <c:v>-1249536.7897115201</c:v>
                </c:pt>
                <c:pt idx="3500">
                  <c:v>-2248379.7825999707</c:v>
                </c:pt>
                <c:pt idx="3501">
                  <c:v>-1004168.8484162167</c:v>
                </c:pt>
                <c:pt idx="3502">
                  <c:v>-580988.3670457229</c:v>
                </c:pt>
                <c:pt idx="3503">
                  <c:v>907495.89339146018</c:v>
                </c:pt>
                <c:pt idx="3504">
                  <c:v>-974505.74949752539</c:v>
                </c:pt>
                <c:pt idx="3505">
                  <c:v>-793920.89138323814</c:v>
                </c:pt>
                <c:pt idx="3506">
                  <c:v>-1119248.5011692718</c:v>
                </c:pt>
                <c:pt idx="3507">
                  <c:v>-607330.72297716886</c:v>
                </c:pt>
                <c:pt idx="3508">
                  <c:v>-389022.05612941086</c:v>
                </c:pt>
                <c:pt idx="3509">
                  <c:v>103596.69433531165</c:v>
                </c:pt>
                <c:pt idx="3510">
                  <c:v>-431862.61804972589</c:v>
                </c:pt>
                <c:pt idx="3511">
                  <c:v>-751440.20131923258</c:v>
                </c:pt>
                <c:pt idx="3512">
                  <c:v>-805100.70660272986</c:v>
                </c:pt>
                <c:pt idx="3513">
                  <c:v>144997.12165060639</c:v>
                </c:pt>
                <c:pt idx="3514">
                  <c:v>-284615.50212369114</c:v>
                </c:pt>
                <c:pt idx="3515">
                  <c:v>-429140.25656543672</c:v>
                </c:pt>
                <c:pt idx="3516">
                  <c:v>-70324.992400072515</c:v>
                </c:pt>
                <c:pt idx="3517">
                  <c:v>512998.45011872053</c:v>
                </c:pt>
                <c:pt idx="3518">
                  <c:v>376386.12426445633</c:v>
                </c:pt>
                <c:pt idx="3519">
                  <c:v>48393.420326702297</c:v>
                </c:pt>
                <c:pt idx="3520">
                  <c:v>-61792.206743657589</c:v>
                </c:pt>
                <c:pt idx="3521">
                  <c:v>1521961.4585627764</c:v>
                </c:pt>
                <c:pt idx="3522">
                  <c:v>3489094.4524277449</c:v>
                </c:pt>
                <c:pt idx="3523">
                  <c:v>646807.93714401126</c:v>
                </c:pt>
                <c:pt idx="3524">
                  <c:v>975804.02677524835</c:v>
                </c:pt>
                <c:pt idx="3525">
                  <c:v>1066638.9147071168</c:v>
                </c:pt>
                <c:pt idx="3526">
                  <c:v>441465.81566450745</c:v>
                </c:pt>
                <c:pt idx="3527">
                  <c:v>228020.95111485571</c:v>
                </c:pt>
                <c:pt idx="3528">
                  <c:v>-778662.31513745338</c:v>
                </c:pt>
                <c:pt idx="3529">
                  <c:v>527844.66384790838</c:v>
                </c:pt>
                <c:pt idx="3530">
                  <c:v>613103.28881619126</c:v>
                </c:pt>
                <c:pt idx="3531">
                  <c:v>1084598.0039056465</c:v>
                </c:pt>
                <c:pt idx="3532">
                  <c:v>1310046.4693358094</c:v>
                </c:pt>
                <c:pt idx="3533">
                  <c:v>338132.14583939314</c:v>
                </c:pt>
                <c:pt idx="3534">
                  <c:v>548851.71958870441</c:v>
                </c:pt>
                <c:pt idx="3535">
                  <c:v>1357955.2256384268</c:v>
                </c:pt>
                <c:pt idx="3536">
                  <c:v>273117.88453871012</c:v>
                </c:pt>
                <c:pt idx="3537">
                  <c:v>452231.07658544183</c:v>
                </c:pt>
                <c:pt idx="3538">
                  <c:v>-255101.8787644282</c:v>
                </c:pt>
                <c:pt idx="3539">
                  <c:v>-137361.37938039005</c:v>
                </c:pt>
                <c:pt idx="3540">
                  <c:v>1333374.8660585508</c:v>
                </c:pt>
                <c:pt idx="3541">
                  <c:v>638543.38848498464</c:v>
                </c:pt>
                <c:pt idx="3542">
                  <c:v>566986.59505461156</c:v>
                </c:pt>
                <c:pt idx="3543">
                  <c:v>-342423.10400279611</c:v>
                </c:pt>
                <c:pt idx="3544">
                  <c:v>124061.9518225342</c:v>
                </c:pt>
                <c:pt idx="3545">
                  <c:v>-423403.95638067275</c:v>
                </c:pt>
                <c:pt idx="3546">
                  <c:v>1404492.5519047379</c:v>
                </c:pt>
                <c:pt idx="3547">
                  <c:v>217955.35393572599</c:v>
                </c:pt>
                <c:pt idx="3548">
                  <c:v>404993.84090767801</c:v>
                </c:pt>
                <c:pt idx="3549">
                  <c:v>-349982.07327564061</c:v>
                </c:pt>
                <c:pt idx="3550">
                  <c:v>1157388.9489632249</c:v>
                </c:pt>
                <c:pt idx="3551">
                  <c:v>6855491.1060178876</c:v>
                </c:pt>
                <c:pt idx="3552">
                  <c:v>1125567.2218952328</c:v>
                </c:pt>
                <c:pt idx="3553">
                  <c:v>4256482.1151025072</c:v>
                </c:pt>
                <c:pt idx="3554">
                  <c:v>848887.39644300938</c:v>
                </c:pt>
                <c:pt idx="3555">
                  <c:v>981803.43446862698</c:v>
                </c:pt>
                <c:pt idx="3556">
                  <c:v>-37661.073259733617</c:v>
                </c:pt>
                <c:pt idx="3557">
                  <c:v>91492.510945744812</c:v>
                </c:pt>
                <c:pt idx="3558">
                  <c:v>754305.02305327356</c:v>
                </c:pt>
                <c:pt idx="3559">
                  <c:v>420027.22779285163</c:v>
                </c:pt>
                <c:pt idx="3560">
                  <c:v>200579.67488323152</c:v>
                </c:pt>
                <c:pt idx="3561">
                  <c:v>203477.37175375223</c:v>
                </c:pt>
                <c:pt idx="3562">
                  <c:v>786724.29252424091</c:v>
                </c:pt>
                <c:pt idx="3563">
                  <c:v>90008.889081522822</c:v>
                </c:pt>
                <c:pt idx="3564">
                  <c:v>827706.77801959217</c:v>
                </c:pt>
                <c:pt idx="3565">
                  <c:v>2326619.4985343888</c:v>
                </c:pt>
                <c:pt idx="3566">
                  <c:v>1380016.7443633005</c:v>
                </c:pt>
                <c:pt idx="3567">
                  <c:v>121065.36052533239</c:v>
                </c:pt>
                <c:pt idx="3568">
                  <c:v>40323.623347446322</c:v>
                </c:pt>
                <c:pt idx="3569">
                  <c:v>-335146.24695131183</c:v>
                </c:pt>
                <c:pt idx="3570">
                  <c:v>-50043.714123532176</c:v>
                </c:pt>
                <c:pt idx="3571">
                  <c:v>-88173.004353754222</c:v>
                </c:pt>
                <c:pt idx="3572">
                  <c:v>-608213.46331848204</c:v>
                </c:pt>
                <c:pt idx="3573">
                  <c:v>402117.89275327325</c:v>
                </c:pt>
                <c:pt idx="3574">
                  <c:v>-262387.8652959317</c:v>
                </c:pt>
                <c:pt idx="3575">
                  <c:v>175936.32917505503</c:v>
                </c:pt>
                <c:pt idx="3576">
                  <c:v>-1005357.7055394128</c:v>
                </c:pt>
                <c:pt idx="3577">
                  <c:v>373753.47371092439</c:v>
                </c:pt>
                <c:pt idx="3578">
                  <c:v>1932554.7049977332</c:v>
                </c:pt>
                <c:pt idx="3579">
                  <c:v>2173922.0610549822</c:v>
                </c:pt>
                <c:pt idx="3580">
                  <c:v>879464.35297185183</c:v>
                </c:pt>
                <c:pt idx="3581">
                  <c:v>-175197.02592175454</c:v>
                </c:pt>
                <c:pt idx="3582">
                  <c:v>2934367.6871786863</c:v>
                </c:pt>
                <c:pt idx="3583">
                  <c:v>2257594.2547936589</c:v>
                </c:pt>
                <c:pt idx="3584">
                  <c:v>3729580.5830128863</c:v>
                </c:pt>
                <c:pt idx="3585">
                  <c:v>2960146.0635062307</c:v>
                </c:pt>
                <c:pt idx="3586">
                  <c:v>1021977.0515957475</c:v>
                </c:pt>
                <c:pt idx="3587">
                  <c:v>989949.64391898364</c:v>
                </c:pt>
                <c:pt idx="3588">
                  <c:v>1306070.719283402</c:v>
                </c:pt>
                <c:pt idx="3589">
                  <c:v>1009080.953326866</c:v>
                </c:pt>
                <c:pt idx="3590">
                  <c:v>1786553.2192620859</c:v>
                </c:pt>
                <c:pt idx="3591">
                  <c:v>1590429.9503727257</c:v>
                </c:pt>
                <c:pt idx="3592">
                  <c:v>208273.4583459869</c:v>
                </c:pt>
                <c:pt idx="3593">
                  <c:v>584933.08794747293</c:v>
                </c:pt>
                <c:pt idx="3594">
                  <c:v>1114872.7973442748</c:v>
                </c:pt>
                <c:pt idx="3595">
                  <c:v>-357471.01796640456</c:v>
                </c:pt>
                <c:pt idx="3596">
                  <c:v>1036456.8904680163</c:v>
                </c:pt>
                <c:pt idx="3597">
                  <c:v>888418.53094766289</c:v>
                </c:pt>
                <c:pt idx="3598">
                  <c:v>1793827.8641561419</c:v>
                </c:pt>
                <c:pt idx="3599">
                  <c:v>957212.68268351257</c:v>
                </c:pt>
                <c:pt idx="3600">
                  <c:v>581043.65597780049</c:v>
                </c:pt>
                <c:pt idx="3601">
                  <c:v>377010.41345137358</c:v>
                </c:pt>
                <c:pt idx="3602">
                  <c:v>1857780.9897319824</c:v>
                </c:pt>
                <c:pt idx="3603">
                  <c:v>505393.67011539638</c:v>
                </c:pt>
                <c:pt idx="3604">
                  <c:v>1390157.9063628986</c:v>
                </c:pt>
                <c:pt idx="3605">
                  <c:v>1811851.8679512367</c:v>
                </c:pt>
                <c:pt idx="3606">
                  <c:v>959068.66795089096</c:v>
                </c:pt>
                <c:pt idx="3607">
                  <c:v>1543670.6212051362</c:v>
                </c:pt>
                <c:pt idx="3608">
                  <c:v>547664.04384379089</c:v>
                </c:pt>
                <c:pt idx="3609">
                  <c:v>1001620.4146178365</c:v>
                </c:pt>
                <c:pt idx="3610">
                  <c:v>1025866.2421468422</c:v>
                </c:pt>
                <c:pt idx="3611">
                  <c:v>1389967.2640922293</c:v>
                </c:pt>
                <c:pt idx="3612">
                  <c:v>1743144.2342813686</c:v>
                </c:pt>
                <c:pt idx="3613">
                  <c:v>5823197.4990837649</c:v>
                </c:pt>
                <c:pt idx="3614">
                  <c:v>3908337.8940868527</c:v>
                </c:pt>
                <c:pt idx="3615">
                  <c:v>2202597.705576852</c:v>
                </c:pt>
                <c:pt idx="3616">
                  <c:v>823167.30299019068</c:v>
                </c:pt>
                <c:pt idx="3617">
                  <c:v>1296528.4517307431</c:v>
                </c:pt>
                <c:pt idx="3618">
                  <c:v>1479853.6536959186</c:v>
                </c:pt>
                <c:pt idx="3619">
                  <c:v>2905988.3577715233</c:v>
                </c:pt>
                <c:pt idx="3620">
                  <c:v>927547.47238821536</c:v>
                </c:pt>
                <c:pt idx="3621">
                  <c:v>2446105.9825351164</c:v>
                </c:pt>
                <c:pt idx="3622">
                  <c:v>744877.87969040126</c:v>
                </c:pt>
                <c:pt idx="3623">
                  <c:v>1260367.4953968823</c:v>
                </c:pt>
                <c:pt idx="3624">
                  <c:v>434905.67846915871</c:v>
                </c:pt>
                <c:pt idx="3625">
                  <c:v>265839.94601028413</c:v>
                </c:pt>
                <c:pt idx="3626">
                  <c:v>477498.36474713683</c:v>
                </c:pt>
                <c:pt idx="3627">
                  <c:v>334432.68793003261</c:v>
                </c:pt>
                <c:pt idx="3628">
                  <c:v>-893860.58108253032</c:v>
                </c:pt>
                <c:pt idx="3629">
                  <c:v>-488212.47963333875</c:v>
                </c:pt>
                <c:pt idx="3630">
                  <c:v>-1644827.0778678432</c:v>
                </c:pt>
                <c:pt idx="3631">
                  <c:v>472966.38249704242</c:v>
                </c:pt>
                <c:pt idx="3632">
                  <c:v>-36069.067063257098</c:v>
                </c:pt>
                <c:pt idx="3633">
                  <c:v>-194727.68018514663</c:v>
                </c:pt>
                <c:pt idx="3634">
                  <c:v>-1210731.7539000139</c:v>
                </c:pt>
                <c:pt idx="3635">
                  <c:v>10420.685075543821</c:v>
                </c:pt>
                <c:pt idx="3636">
                  <c:v>465701.69728572667</c:v>
                </c:pt>
                <c:pt idx="3637">
                  <c:v>-674155.67760007828</c:v>
                </c:pt>
                <c:pt idx="3638">
                  <c:v>744124.14417105168</c:v>
                </c:pt>
                <c:pt idx="3639">
                  <c:v>1065467.2776758149</c:v>
                </c:pt>
                <c:pt idx="3640">
                  <c:v>3355122.1096928567</c:v>
                </c:pt>
                <c:pt idx="3641">
                  <c:v>1094250.7651421353</c:v>
                </c:pt>
                <c:pt idx="3642">
                  <c:v>3269682.7409406826</c:v>
                </c:pt>
                <c:pt idx="3643">
                  <c:v>2189495.9666072652</c:v>
                </c:pt>
                <c:pt idx="3644">
                  <c:v>1405617.2989162132</c:v>
                </c:pt>
                <c:pt idx="3645">
                  <c:v>330051.64834416658</c:v>
                </c:pt>
                <c:pt idx="3646">
                  <c:v>1770555.7075135931</c:v>
                </c:pt>
                <c:pt idx="3647">
                  <c:v>780265.02858558297</c:v>
                </c:pt>
                <c:pt idx="3648">
                  <c:v>-16691.232255853713</c:v>
                </c:pt>
                <c:pt idx="3649">
                  <c:v>1759198.3702003062</c:v>
                </c:pt>
                <c:pt idx="3650">
                  <c:v>692712.37142327428</c:v>
                </c:pt>
                <c:pt idx="3651">
                  <c:v>1554414.0911719874</c:v>
                </c:pt>
                <c:pt idx="3652">
                  <c:v>1295217.4085883424</c:v>
                </c:pt>
                <c:pt idx="3653">
                  <c:v>914594.99942952394</c:v>
                </c:pt>
                <c:pt idx="3654">
                  <c:v>903921.87462653965</c:v>
                </c:pt>
                <c:pt idx="3655">
                  <c:v>410901.40716161579</c:v>
                </c:pt>
                <c:pt idx="3656">
                  <c:v>-795777.44863733649</c:v>
                </c:pt>
                <c:pt idx="3657">
                  <c:v>1815141.8431002796</c:v>
                </c:pt>
                <c:pt idx="3658">
                  <c:v>388707.99736546725</c:v>
                </c:pt>
                <c:pt idx="3659">
                  <c:v>824029.57027732581</c:v>
                </c:pt>
                <c:pt idx="3660">
                  <c:v>1401201.5694733188</c:v>
                </c:pt>
                <c:pt idx="3661">
                  <c:v>2142479.4894129112</c:v>
                </c:pt>
                <c:pt idx="3662">
                  <c:v>828203.30791061372</c:v>
                </c:pt>
                <c:pt idx="3663">
                  <c:v>897947.81408666819</c:v>
                </c:pt>
                <c:pt idx="3664">
                  <c:v>452879.05501395464</c:v>
                </c:pt>
                <c:pt idx="3665">
                  <c:v>711565.92800045758</c:v>
                </c:pt>
                <c:pt idx="3666">
                  <c:v>220435.28717745095</c:v>
                </c:pt>
                <c:pt idx="3667">
                  <c:v>-907892.98638047278</c:v>
                </c:pt>
                <c:pt idx="3668">
                  <c:v>177719.65887080878</c:v>
                </c:pt>
                <c:pt idx="3669">
                  <c:v>954147.15876930952</c:v>
                </c:pt>
                <c:pt idx="3670">
                  <c:v>3368882.7700660229</c:v>
                </c:pt>
                <c:pt idx="3671">
                  <c:v>460601.36870665103</c:v>
                </c:pt>
                <c:pt idx="3672">
                  <c:v>194765.45540780574</c:v>
                </c:pt>
                <c:pt idx="3673">
                  <c:v>450681.92561529577</c:v>
                </c:pt>
                <c:pt idx="3674">
                  <c:v>1037701.8601701558</c:v>
                </c:pt>
                <c:pt idx="3675">
                  <c:v>191175.32714848965</c:v>
                </c:pt>
                <c:pt idx="3676">
                  <c:v>183318.69198976457</c:v>
                </c:pt>
                <c:pt idx="3677">
                  <c:v>-9352.3695918247104</c:v>
                </c:pt>
                <c:pt idx="3678">
                  <c:v>-613843.60328333825</c:v>
                </c:pt>
                <c:pt idx="3679">
                  <c:v>2200784.0522054359</c:v>
                </c:pt>
                <c:pt idx="3680">
                  <c:v>212209.04286511987</c:v>
                </c:pt>
                <c:pt idx="3681">
                  <c:v>489456.20311091095</c:v>
                </c:pt>
                <c:pt idx="3682">
                  <c:v>91822.390995942056</c:v>
                </c:pt>
                <c:pt idx="3683">
                  <c:v>-379396.5319846645</c:v>
                </c:pt>
                <c:pt idx="3684">
                  <c:v>-256972.56790366769</c:v>
                </c:pt>
                <c:pt idx="3685">
                  <c:v>162797.10527964681</c:v>
                </c:pt>
                <c:pt idx="3686">
                  <c:v>-83736.230052866042</c:v>
                </c:pt>
                <c:pt idx="3687">
                  <c:v>475850.684202604</c:v>
                </c:pt>
                <c:pt idx="3688">
                  <c:v>490084.17545522749</c:v>
                </c:pt>
                <c:pt idx="3689">
                  <c:v>918262.86005688459</c:v>
                </c:pt>
                <c:pt idx="3690">
                  <c:v>815135.41353449225</c:v>
                </c:pt>
                <c:pt idx="3691">
                  <c:v>-863297.82234653831</c:v>
                </c:pt>
                <c:pt idx="3692">
                  <c:v>712535.11485011876</c:v>
                </c:pt>
                <c:pt idx="3693">
                  <c:v>-673235.0941920951</c:v>
                </c:pt>
                <c:pt idx="3694">
                  <c:v>-401064.71227404475</c:v>
                </c:pt>
                <c:pt idx="3695">
                  <c:v>-725362.69513940066</c:v>
                </c:pt>
                <c:pt idx="3696">
                  <c:v>-353967.50586957484</c:v>
                </c:pt>
                <c:pt idx="3697">
                  <c:v>-103295.73572874069</c:v>
                </c:pt>
                <c:pt idx="3698">
                  <c:v>212299.53782619536</c:v>
                </c:pt>
                <c:pt idx="3699">
                  <c:v>-980878.04212383926</c:v>
                </c:pt>
                <c:pt idx="3700">
                  <c:v>681381.68762553483</c:v>
                </c:pt>
                <c:pt idx="3701">
                  <c:v>65793.308053836226</c:v>
                </c:pt>
                <c:pt idx="3702">
                  <c:v>1495844.9598941505</c:v>
                </c:pt>
                <c:pt idx="3703">
                  <c:v>-81729.665706187487</c:v>
                </c:pt>
                <c:pt idx="3704">
                  <c:v>462633.38068538159</c:v>
                </c:pt>
                <c:pt idx="3705">
                  <c:v>719958.15866945684</c:v>
                </c:pt>
                <c:pt idx="3706">
                  <c:v>-202639.08848048002</c:v>
                </c:pt>
                <c:pt idx="3707">
                  <c:v>802171.73529991508</c:v>
                </c:pt>
                <c:pt idx="3708">
                  <c:v>-46337.853794962168</c:v>
                </c:pt>
                <c:pt idx="3709">
                  <c:v>-109114.15594406426</c:v>
                </c:pt>
                <c:pt idx="3710">
                  <c:v>705574.00335592777</c:v>
                </c:pt>
                <c:pt idx="3711">
                  <c:v>271317.70516163856</c:v>
                </c:pt>
                <c:pt idx="3712">
                  <c:v>-59768.988001301885</c:v>
                </c:pt>
                <c:pt idx="3713">
                  <c:v>222196.23968938738</c:v>
                </c:pt>
                <c:pt idx="3714">
                  <c:v>420088.70042461157</c:v>
                </c:pt>
                <c:pt idx="3715">
                  <c:v>428927.10970556736</c:v>
                </c:pt>
                <c:pt idx="3716">
                  <c:v>64602.891132511199</c:v>
                </c:pt>
                <c:pt idx="3717">
                  <c:v>-530135.41853602231</c:v>
                </c:pt>
                <c:pt idx="3718">
                  <c:v>2967878.1192043796</c:v>
                </c:pt>
                <c:pt idx="3719">
                  <c:v>354310.3891524747</c:v>
                </c:pt>
                <c:pt idx="3720">
                  <c:v>1755492.9294691086</c:v>
                </c:pt>
                <c:pt idx="3721">
                  <c:v>2259278.4015310407</c:v>
                </c:pt>
                <c:pt idx="3722">
                  <c:v>2090606.4270393997</c:v>
                </c:pt>
                <c:pt idx="3723">
                  <c:v>209870.32271707803</c:v>
                </c:pt>
                <c:pt idx="3724">
                  <c:v>241108.55354811996</c:v>
                </c:pt>
                <c:pt idx="3725">
                  <c:v>590840.95282850415</c:v>
                </c:pt>
                <c:pt idx="3726">
                  <c:v>393716.50410153717</c:v>
                </c:pt>
                <c:pt idx="3727">
                  <c:v>294327.55554174632</c:v>
                </c:pt>
                <c:pt idx="3728">
                  <c:v>-811850.35179454833</c:v>
                </c:pt>
                <c:pt idx="3729">
                  <c:v>-396579.2391506657</c:v>
                </c:pt>
                <c:pt idx="3730">
                  <c:v>383898.77309642732</c:v>
                </c:pt>
                <c:pt idx="3731">
                  <c:v>8580128.0644668713</c:v>
                </c:pt>
                <c:pt idx="3732">
                  <c:v>97780.516042366624</c:v>
                </c:pt>
                <c:pt idx="3733">
                  <c:v>750031.13585393876</c:v>
                </c:pt>
                <c:pt idx="3734">
                  <c:v>914878.544569619</c:v>
                </c:pt>
                <c:pt idx="3735">
                  <c:v>888150.73855970055</c:v>
                </c:pt>
                <c:pt idx="3736">
                  <c:v>190185.28904494643</c:v>
                </c:pt>
                <c:pt idx="3737">
                  <c:v>751243.78982017934</c:v>
                </c:pt>
                <c:pt idx="3738">
                  <c:v>-276489.19837416708</c:v>
                </c:pt>
                <c:pt idx="3739">
                  <c:v>42299.616340279579</c:v>
                </c:pt>
                <c:pt idx="3740">
                  <c:v>508138.80359201133</c:v>
                </c:pt>
                <c:pt idx="3741">
                  <c:v>-1547172.0964422524</c:v>
                </c:pt>
                <c:pt idx="3742">
                  <c:v>239875.50205077231</c:v>
                </c:pt>
                <c:pt idx="3743">
                  <c:v>988329.20640967786</c:v>
                </c:pt>
                <c:pt idx="3744">
                  <c:v>1963572.251780428</c:v>
                </c:pt>
                <c:pt idx="3745">
                  <c:v>-464786.78156089783</c:v>
                </c:pt>
                <c:pt idx="3746">
                  <c:v>-525014.8561822623</c:v>
                </c:pt>
                <c:pt idx="3747">
                  <c:v>173454.13710533828</c:v>
                </c:pt>
                <c:pt idx="3748">
                  <c:v>272282.05438905954</c:v>
                </c:pt>
                <c:pt idx="3749">
                  <c:v>-90830.637098327279</c:v>
                </c:pt>
                <c:pt idx="3750">
                  <c:v>-1178560.3431842253</c:v>
                </c:pt>
                <c:pt idx="3751">
                  <c:v>-203528.80133780837</c:v>
                </c:pt>
                <c:pt idx="3752">
                  <c:v>-289461.13385920227</c:v>
                </c:pt>
                <c:pt idx="3753">
                  <c:v>118695.83327014744</c:v>
                </c:pt>
                <c:pt idx="3754">
                  <c:v>-217945.41074755043</c:v>
                </c:pt>
                <c:pt idx="3755">
                  <c:v>-1142648.4876476377</c:v>
                </c:pt>
                <c:pt idx="3756">
                  <c:v>-309741.52881501615</c:v>
                </c:pt>
                <c:pt idx="3757">
                  <c:v>19983.427401416004</c:v>
                </c:pt>
                <c:pt idx="3758">
                  <c:v>187611.46853222698</c:v>
                </c:pt>
                <c:pt idx="3759">
                  <c:v>490378.97157524526</c:v>
                </c:pt>
                <c:pt idx="3760">
                  <c:v>375501.9921932146</c:v>
                </c:pt>
                <c:pt idx="3761">
                  <c:v>2476916.7295474336</c:v>
                </c:pt>
                <c:pt idx="3762">
                  <c:v>492762.09484683722</c:v>
                </c:pt>
                <c:pt idx="3763">
                  <c:v>120532.90101123601</c:v>
                </c:pt>
                <c:pt idx="3764">
                  <c:v>-787522.35219775885</c:v>
                </c:pt>
                <c:pt idx="3765">
                  <c:v>139308.59154299647</c:v>
                </c:pt>
                <c:pt idx="3766">
                  <c:v>1102137.1394888982</c:v>
                </c:pt>
                <c:pt idx="3767">
                  <c:v>580365.40687721968</c:v>
                </c:pt>
                <c:pt idx="3768">
                  <c:v>208145.05737560987</c:v>
                </c:pt>
                <c:pt idx="3769">
                  <c:v>-135169.50138690323</c:v>
                </c:pt>
                <c:pt idx="3770">
                  <c:v>-2318982.5614374503</c:v>
                </c:pt>
                <c:pt idx="3771">
                  <c:v>679159.39142603427</c:v>
                </c:pt>
                <c:pt idx="3772">
                  <c:v>1971639.0182769299</c:v>
                </c:pt>
                <c:pt idx="3773">
                  <c:v>1145858.3848508596</c:v>
                </c:pt>
                <c:pt idx="3774">
                  <c:v>1292129.3036857471</c:v>
                </c:pt>
                <c:pt idx="3775">
                  <c:v>2006105.4126700833</c:v>
                </c:pt>
                <c:pt idx="3776">
                  <c:v>2828328.3031947464</c:v>
                </c:pt>
                <c:pt idx="3777">
                  <c:v>4833034.4547484219</c:v>
                </c:pt>
                <c:pt idx="3778">
                  <c:v>2239390.0907359049</c:v>
                </c:pt>
                <c:pt idx="3779">
                  <c:v>2890421.2457108274</c:v>
                </c:pt>
                <c:pt idx="3780">
                  <c:v>-61634.492506109178</c:v>
                </c:pt>
                <c:pt idx="3781">
                  <c:v>-397860.25121875107</c:v>
                </c:pt>
                <c:pt idx="3782">
                  <c:v>-505675.49613142759</c:v>
                </c:pt>
                <c:pt idx="3783">
                  <c:v>-389624.39807691425</c:v>
                </c:pt>
                <c:pt idx="3784">
                  <c:v>-911421.44681603462</c:v>
                </c:pt>
                <c:pt idx="3785">
                  <c:v>-826582.07556267083</c:v>
                </c:pt>
                <c:pt idx="3786">
                  <c:v>-894468.38179611415</c:v>
                </c:pt>
                <c:pt idx="3787">
                  <c:v>215265.69808389246</c:v>
                </c:pt>
                <c:pt idx="3788">
                  <c:v>757268.40798930079</c:v>
                </c:pt>
                <c:pt idx="3789">
                  <c:v>380328.71232119203</c:v>
                </c:pt>
                <c:pt idx="3790">
                  <c:v>344680.08664683998</c:v>
                </c:pt>
                <c:pt idx="3791">
                  <c:v>1720513.5643461049</c:v>
                </c:pt>
                <c:pt idx="3792">
                  <c:v>1076543.204755336</c:v>
                </c:pt>
                <c:pt idx="3793">
                  <c:v>13200.7926004529</c:v>
                </c:pt>
                <c:pt idx="3794">
                  <c:v>544284.85290573537</c:v>
                </c:pt>
                <c:pt idx="3795">
                  <c:v>293505.84239335358</c:v>
                </c:pt>
                <c:pt idx="3796">
                  <c:v>364238.68807150424</c:v>
                </c:pt>
                <c:pt idx="3797">
                  <c:v>877532.3413881585</c:v>
                </c:pt>
                <c:pt idx="3798">
                  <c:v>598106.22041339427</c:v>
                </c:pt>
                <c:pt idx="3799">
                  <c:v>428109.03191380203</c:v>
                </c:pt>
                <c:pt idx="3800">
                  <c:v>-284933.60522290319</c:v>
                </c:pt>
                <c:pt idx="3801">
                  <c:v>-646081.67403452098</c:v>
                </c:pt>
                <c:pt idx="3802">
                  <c:v>-386060.87430153042</c:v>
                </c:pt>
                <c:pt idx="3803">
                  <c:v>-343489.79542203248</c:v>
                </c:pt>
                <c:pt idx="3804">
                  <c:v>-664558.03050833941</c:v>
                </c:pt>
                <c:pt idx="3805">
                  <c:v>-624220.94471924752</c:v>
                </c:pt>
                <c:pt idx="3806">
                  <c:v>-331602.91986309737</c:v>
                </c:pt>
                <c:pt idx="3807">
                  <c:v>-679702.26935409009</c:v>
                </c:pt>
                <c:pt idx="3808">
                  <c:v>-1296691.494667314</c:v>
                </c:pt>
                <c:pt idx="3809">
                  <c:v>-1675353.898406446</c:v>
                </c:pt>
                <c:pt idx="3810">
                  <c:v>218465.62082481384</c:v>
                </c:pt>
                <c:pt idx="3811">
                  <c:v>-1079751.2090704665</c:v>
                </c:pt>
                <c:pt idx="3812">
                  <c:v>-1391277.2022347152</c:v>
                </c:pt>
                <c:pt idx="3813">
                  <c:v>-346259.68572773039</c:v>
                </c:pt>
                <c:pt idx="3814">
                  <c:v>-672244.0721552223</c:v>
                </c:pt>
                <c:pt idx="3815">
                  <c:v>-943499.58122630417</c:v>
                </c:pt>
                <c:pt idx="3816">
                  <c:v>-1121602.1525288895</c:v>
                </c:pt>
                <c:pt idx="3817">
                  <c:v>-473174.99528978765</c:v>
                </c:pt>
                <c:pt idx="3818">
                  <c:v>-1456119.0419172421</c:v>
                </c:pt>
                <c:pt idx="3819">
                  <c:v>-390101.39615353942</c:v>
                </c:pt>
                <c:pt idx="3820">
                  <c:v>122707.67641801387</c:v>
                </c:pt>
                <c:pt idx="3821">
                  <c:v>-1046041.1094583422</c:v>
                </c:pt>
                <c:pt idx="3822">
                  <c:v>-1690457.0246318504</c:v>
                </c:pt>
                <c:pt idx="3823">
                  <c:v>-1598082.377396971</c:v>
                </c:pt>
                <c:pt idx="3824">
                  <c:v>-1690336.6773070395</c:v>
                </c:pt>
                <c:pt idx="3825">
                  <c:v>-750064.58706694841</c:v>
                </c:pt>
                <c:pt idx="3826">
                  <c:v>-67626.930543750525</c:v>
                </c:pt>
                <c:pt idx="3827">
                  <c:v>-736159.00882615894</c:v>
                </c:pt>
                <c:pt idx="3828">
                  <c:v>-1981282.3631596267</c:v>
                </c:pt>
                <c:pt idx="3829">
                  <c:v>-993738.77331190556</c:v>
                </c:pt>
                <c:pt idx="3830">
                  <c:v>-1055561.9069776982</c:v>
                </c:pt>
                <c:pt idx="3831">
                  <c:v>-466252.73732220381</c:v>
                </c:pt>
                <c:pt idx="3832">
                  <c:v>-743905.46377906948</c:v>
                </c:pt>
                <c:pt idx="3833">
                  <c:v>-3107896.0859583989</c:v>
                </c:pt>
                <c:pt idx="3834">
                  <c:v>1815466.2525510713</c:v>
                </c:pt>
                <c:pt idx="3835">
                  <c:v>-347715.74534248561</c:v>
                </c:pt>
                <c:pt idx="3836">
                  <c:v>-7476273.8373823613</c:v>
                </c:pt>
                <c:pt idx="3837">
                  <c:v>-3191854.886467278</c:v>
                </c:pt>
                <c:pt idx="3838">
                  <c:v>-1274690.2311979719</c:v>
                </c:pt>
                <c:pt idx="3839">
                  <c:v>785941.46010769904</c:v>
                </c:pt>
                <c:pt idx="3840">
                  <c:v>-4670233.1634482741</c:v>
                </c:pt>
                <c:pt idx="3841">
                  <c:v>-6525448.2747136131</c:v>
                </c:pt>
                <c:pt idx="3842">
                  <c:v>-2876134.662655782</c:v>
                </c:pt>
                <c:pt idx="3843">
                  <c:v>-3320152.0257540904</c:v>
                </c:pt>
                <c:pt idx="3844">
                  <c:v>-6355711.5771550015</c:v>
                </c:pt>
                <c:pt idx="3845">
                  <c:v>-2063549.6314399913</c:v>
                </c:pt>
                <c:pt idx="3846">
                  <c:v>-2048056.1045238599</c:v>
                </c:pt>
                <c:pt idx="3847">
                  <c:v>-2085313.6228400022</c:v>
                </c:pt>
                <c:pt idx="3848">
                  <c:v>-1389637.9028555155</c:v>
                </c:pt>
                <c:pt idx="3849">
                  <c:v>-3790228.9767750129</c:v>
                </c:pt>
                <c:pt idx="3850">
                  <c:v>-944859.72779688612</c:v>
                </c:pt>
                <c:pt idx="3851">
                  <c:v>-788095.68086451292</c:v>
                </c:pt>
                <c:pt idx="3852">
                  <c:v>-1604965.3829016089</c:v>
                </c:pt>
                <c:pt idx="3853">
                  <c:v>929448.19956944883</c:v>
                </c:pt>
                <c:pt idx="3854">
                  <c:v>-1287565.3501517326</c:v>
                </c:pt>
                <c:pt idx="3855">
                  <c:v>-1763670.4523099586</c:v>
                </c:pt>
                <c:pt idx="3856">
                  <c:v>-595629.64820439741</c:v>
                </c:pt>
                <c:pt idx="3857">
                  <c:v>2991530.1700533032</c:v>
                </c:pt>
                <c:pt idx="3858">
                  <c:v>134730.63206991553</c:v>
                </c:pt>
                <c:pt idx="3859">
                  <c:v>-555715.5379865095</c:v>
                </c:pt>
                <c:pt idx="3860">
                  <c:v>-1821416.6839646176</c:v>
                </c:pt>
                <c:pt idx="3861">
                  <c:v>-2951731.9151576087</c:v>
                </c:pt>
                <c:pt idx="3862">
                  <c:v>-1142681.1434416026</c:v>
                </c:pt>
                <c:pt idx="3863">
                  <c:v>-1399088.9142920449</c:v>
                </c:pt>
                <c:pt idx="3864">
                  <c:v>-649935.09899736941</c:v>
                </c:pt>
                <c:pt idx="3865">
                  <c:v>-447840.08544117212</c:v>
                </c:pt>
                <c:pt idx="3866">
                  <c:v>150734.28211801499</c:v>
                </c:pt>
                <c:pt idx="3867">
                  <c:v>-328983.56484039128</c:v>
                </c:pt>
                <c:pt idx="3868">
                  <c:v>-1438292.7483429089</c:v>
                </c:pt>
                <c:pt idx="3869">
                  <c:v>-1237680.3157739043</c:v>
                </c:pt>
                <c:pt idx="3870">
                  <c:v>-1331670.248340182</c:v>
                </c:pt>
                <c:pt idx="3871">
                  <c:v>-1612758.1886762604</c:v>
                </c:pt>
                <c:pt idx="3872">
                  <c:v>-1557999.1428935975</c:v>
                </c:pt>
                <c:pt idx="3873">
                  <c:v>-513810.38050831854</c:v>
                </c:pt>
                <c:pt idx="3874">
                  <c:v>-2061009.9096853882</c:v>
                </c:pt>
                <c:pt idx="3875">
                  <c:v>-1096056.4097792134</c:v>
                </c:pt>
                <c:pt idx="3876">
                  <c:v>-863500.24721024185</c:v>
                </c:pt>
                <c:pt idx="3877">
                  <c:v>-1666893.3086444438</c:v>
                </c:pt>
                <c:pt idx="3878">
                  <c:v>-1869983.3302143291</c:v>
                </c:pt>
                <c:pt idx="3879">
                  <c:v>-303287.47235063463</c:v>
                </c:pt>
                <c:pt idx="3880">
                  <c:v>-1048890.3599384427</c:v>
                </c:pt>
                <c:pt idx="3881">
                  <c:v>-1337339.2639299706</c:v>
                </c:pt>
                <c:pt idx="3882">
                  <c:v>-1840034.4142574072</c:v>
                </c:pt>
                <c:pt idx="3883">
                  <c:v>-1350820.388958253</c:v>
                </c:pt>
                <c:pt idx="3884">
                  <c:v>-93300.89015815407</c:v>
                </c:pt>
                <c:pt idx="3885">
                  <c:v>3525170.8727929518</c:v>
                </c:pt>
                <c:pt idx="3886">
                  <c:v>-1734985.4287256375</c:v>
                </c:pt>
                <c:pt idx="3887">
                  <c:v>-1162218.8360137492</c:v>
                </c:pt>
                <c:pt idx="3888">
                  <c:v>161470.10320337117</c:v>
                </c:pt>
                <c:pt idx="3889">
                  <c:v>-185348.41480270028</c:v>
                </c:pt>
                <c:pt idx="3890">
                  <c:v>-770400.20784749836</c:v>
                </c:pt>
                <c:pt idx="3891">
                  <c:v>-235311.37758664042</c:v>
                </c:pt>
                <c:pt idx="3892">
                  <c:v>-578047.24585019797</c:v>
                </c:pt>
                <c:pt idx="3893">
                  <c:v>589962.05122849345</c:v>
                </c:pt>
                <c:pt idx="3894">
                  <c:v>-1325585.6556677967</c:v>
                </c:pt>
                <c:pt idx="3895">
                  <c:v>-753024.65465137362</c:v>
                </c:pt>
                <c:pt idx="3896">
                  <c:v>-1949164.7440481409</c:v>
                </c:pt>
                <c:pt idx="3897">
                  <c:v>-1439300.4657555446</c:v>
                </c:pt>
                <c:pt idx="3898">
                  <c:v>-336885.52215754241</c:v>
                </c:pt>
                <c:pt idx="3899">
                  <c:v>-1310122.3553746417</c:v>
                </c:pt>
                <c:pt idx="3900">
                  <c:v>824886.6279097423</c:v>
                </c:pt>
                <c:pt idx="3901">
                  <c:v>73220.196850858629</c:v>
                </c:pt>
                <c:pt idx="3902">
                  <c:v>1044375.0730801597</c:v>
                </c:pt>
                <c:pt idx="3903">
                  <c:v>-852185.92927757651</c:v>
                </c:pt>
                <c:pt idx="3904">
                  <c:v>-1286615.000923343</c:v>
                </c:pt>
                <c:pt idx="3905">
                  <c:v>-855082.91476074606</c:v>
                </c:pt>
                <c:pt idx="3906">
                  <c:v>-244788.8195881024</c:v>
                </c:pt>
                <c:pt idx="3907">
                  <c:v>-255906.32306085527</c:v>
                </c:pt>
                <c:pt idx="3908">
                  <c:v>-915402.00484566391</c:v>
                </c:pt>
                <c:pt idx="3909">
                  <c:v>-969006.80999082327</c:v>
                </c:pt>
                <c:pt idx="3910">
                  <c:v>707845.47512704134</c:v>
                </c:pt>
                <c:pt idx="3911">
                  <c:v>770697.98376070708</c:v>
                </c:pt>
                <c:pt idx="3912">
                  <c:v>1209236.5253278315</c:v>
                </c:pt>
                <c:pt idx="3913">
                  <c:v>-1545995.6974534765</c:v>
                </c:pt>
                <c:pt idx="3914">
                  <c:v>-397728.20097032934</c:v>
                </c:pt>
                <c:pt idx="3915">
                  <c:v>4794545.9920242131</c:v>
                </c:pt>
                <c:pt idx="3916">
                  <c:v>-96711.734269328415</c:v>
                </c:pt>
                <c:pt idx="3917">
                  <c:v>-2188903.4225172549</c:v>
                </c:pt>
                <c:pt idx="3918">
                  <c:v>207833.15187435597</c:v>
                </c:pt>
                <c:pt idx="3919">
                  <c:v>861586.79638262838</c:v>
                </c:pt>
                <c:pt idx="3920">
                  <c:v>626631.4796359539</c:v>
                </c:pt>
                <c:pt idx="3921">
                  <c:v>-222683.1568595767</c:v>
                </c:pt>
                <c:pt idx="3922">
                  <c:v>-241599.40139668435</c:v>
                </c:pt>
                <c:pt idx="3923">
                  <c:v>-651328.39807830006</c:v>
                </c:pt>
                <c:pt idx="3924">
                  <c:v>-352934.71226322651</c:v>
                </c:pt>
                <c:pt idx="3925">
                  <c:v>682136.65232382715</c:v>
                </c:pt>
                <c:pt idx="3926">
                  <c:v>290535.35011787713</c:v>
                </c:pt>
                <c:pt idx="3927">
                  <c:v>1593526.6485049501</c:v>
                </c:pt>
                <c:pt idx="3928">
                  <c:v>-33737.315385878086</c:v>
                </c:pt>
                <c:pt idx="3929">
                  <c:v>944545.21825229377</c:v>
                </c:pt>
                <c:pt idx="3930">
                  <c:v>-306550.68570688367</c:v>
                </c:pt>
                <c:pt idx="3931">
                  <c:v>-640691.01356814057</c:v>
                </c:pt>
                <c:pt idx="3932">
                  <c:v>-276960.53247983754</c:v>
                </c:pt>
                <c:pt idx="3933">
                  <c:v>-92665.216773577034</c:v>
                </c:pt>
                <c:pt idx="3934">
                  <c:v>951179.11440184712</c:v>
                </c:pt>
                <c:pt idx="3935">
                  <c:v>-74179.416861571372</c:v>
                </c:pt>
                <c:pt idx="3936">
                  <c:v>-575559.04911962152</c:v>
                </c:pt>
                <c:pt idx="3937">
                  <c:v>-435933.41398788989</c:v>
                </c:pt>
                <c:pt idx="3938">
                  <c:v>-159090.85120108724</c:v>
                </c:pt>
                <c:pt idx="3939">
                  <c:v>-1189970.8630193025</c:v>
                </c:pt>
                <c:pt idx="3940">
                  <c:v>-1227889.5231807008</c:v>
                </c:pt>
                <c:pt idx="3941">
                  <c:v>-11235.193889833987</c:v>
                </c:pt>
                <c:pt idx="3942">
                  <c:v>274199.66541858017</c:v>
                </c:pt>
                <c:pt idx="3943">
                  <c:v>58935.691535204649</c:v>
                </c:pt>
                <c:pt idx="3944">
                  <c:v>-164264.80489833653</c:v>
                </c:pt>
                <c:pt idx="3945">
                  <c:v>-719382.51020213217</c:v>
                </c:pt>
                <c:pt idx="3946">
                  <c:v>-390892.13565590978</c:v>
                </c:pt>
                <c:pt idx="3947">
                  <c:v>-289019.74624234438</c:v>
                </c:pt>
                <c:pt idx="3948">
                  <c:v>-492987.98389688134</c:v>
                </c:pt>
                <c:pt idx="3949">
                  <c:v>-25872.067063704133</c:v>
                </c:pt>
                <c:pt idx="3950">
                  <c:v>-556859.32745168358</c:v>
                </c:pt>
                <c:pt idx="3951">
                  <c:v>2359555.9267857671</c:v>
                </c:pt>
                <c:pt idx="3952">
                  <c:v>579648.98648872226</c:v>
                </c:pt>
                <c:pt idx="3953">
                  <c:v>-399601.64405851066</c:v>
                </c:pt>
                <c:pt idx="3954">
                  <c:v>474945.92415497452</c:v>
                </c:pt>
                <c:pt idx="3955">
                  <c:v>794986.70766035467</c:v>
                </c:pt>
                <c:pt idx="3956">
                  <c:v>452454.06551755965</c:v>
                </c:pt>
                <c:pt idx="3957">
                  <c:v>2927261.1240695119</c:v>
                </c:pt>
                <c:pt idx="3958">
                  <c:v>606742.40675180405</c:v>
                </c:pt>
                <c:pt idx="3959">
                  <c:v>38766.590367734432</c:v>
                </c:pt>
                <c:pt idx="3960">
                  <c:v>473796.14065185934</c:v>
                </c:pt>
                <c:pt idx="3961">
                  <c:v>437910.62362470478</c:v>
                </c:pt>
                <c:pt idx="3962">
                  <c:v>2785745.4519505128</c:v>
                </c:pt>
                <c:pt idx="3963">
                  <c:v>1026864.2031362206</c:v>
                </c:pt>
                <c:pt idx="3964">
                  <c:v>1830793.3206727505</c:v>
                </c:pt>
                <c:pt idx="3965">
                  <c:v>278131.95264972001</c:v>
                </c:pt>
                <c:pt idx="3966">
                  <c:v>955790.27338787168</c:v>
                </c:pt>
                <c:pt idx="3967">
                  <c:v>1995300.7031382993</c:v>
                </c:pt>
                <c:pt idx="3968">
                  <c:v>1908278.0345596224</c:v>
                </c:pt>
                <c:pt idx="3969">
                  <c:v>554956.73211576045</c:v>
                </c:pt>
                <c:pt idx="3970">
                  <c:v>2976833.3914791197</c:v>
                </c:pt>
                <c:pt idx="3971">
                  <c:v>365151.50522376597</c:v>
                </c:pt>
                <c:pt idx="3972">
                  <c:v>1902144.8679313064</c:v>
                </c:pt>
                <c:pt idx="3973">
                  <c:v>1233788.9613122866</c:v>
                </c:pt>
                <c:pt idx="3974">
                  <c:v>-330584.06030819565</c:v>
                </c:pt>
                <c:pt idx="3975">
                  <c:v>10860085.159153588</c:v>
                </c:pt>
                <c:pt idx="3976">
                  <c:v>6212817.3805697188</c:v>
                </c:pt>
                <c:pt idx="3977">
                  <c:v>6289078.008767195</c:v>
                </c:pt>
                <c:pt idx="3978">
                  <c:v>14970425.502719611</c:v>
                </c:pt>
                <c:pt idx="3979">
                  <c:v>5488440.7912119627</c:v>
                </c:pt>
                <c:pt idx="3980">
                  <c:v>1960878.8358682171</c:v>
                </c:pt>
                <c:pt idx="3981">
                  <c:v>2264972.0003032088</c:v>
                </c:pt>
                <c:pt idx="3982">
                  <c:v>1816976.1409462616</c:v>
                </c:pt>
                <c:pt idx="3983">
                  <c:v>1327269.5881447643</c:v>
                </c:pt>
                <c:pt idx="3984">
                  <c:v>3114149.8494696692</c:v>
                </c:pt>
                <c:pt idx="3985">
                  <c:v>-278247.56367449462</c:v>
                </c:pt>
                <c:pt idx="3986">
                  <c:v>822872.25318460912</c:v>
                </c:pt>
                <c:pt idx="3987">
                  <c:v>-73260.457965731621</c:v>
                </c:pt>
                <c:pt idx="3988">
                  <c:v>2462495.3253889307</c:v>
                </c:pt>
                <c:pt idx="3989">
                  <c:v>1517335.2348782644</c:v>
                </c:pt>
                <c:pt idx="3990">
                  <c:v>260123.27241455019</c:v>
                </c:pt>
                <c:pt idx="3991">
                  <c:v>-1777195.46304553</c:v>
                </c:pt>
                <c:pt idx="3992">
                  <c:v>668257.37777877599</c:v>
                </c:pt>
                <c:pt idx="3993">
                  <c:v>-364367.74494176358</c:v>
                </c:pt>
                <c:pt idx="3994">
                  <c:v>355975.34140616655</c:v>
                </c:pt>
                <c:pt idx="3995">
                  <c:v>-1207349.7581340596</c:v>
                </c:pt>
                <c:pt idx="3996">
                  <c:v>-1219586.4626015499</c:v>
                </c:pt>
                <c:pt idx="3997">
                  <c:v>-2051958.3293844312</c:v>
                </c:pt>
                <c:pt idx="3998">
                  <c:v>170753.14167115837</c:v>
                </c:pt>
                <c:pt idx="3999">
                  <c:v>2047173.2222187519</c:v>
                </c:pt>
                <c:pt idx="4000">
                  <c:v>1097193.9470851198</c:v>
                </c:pt>
                <c:pt idx="4001">
                  <c:v>517483.18365128338</c:v>
                </c:pt>
                <c:pt idx="4002">
                  <c:v>571291.34546352923</c:v>
                </c:pt>
                <c:pt idx="4003">
                  <c:v>-772098.08284186572</c:v>
                </c:pt>
                <c:pt idx="4004">
                  <c:v>760142.98137202859</c:v>
                </c:pt>
                <c:pt idx="4005">
                  <c:v>-1602876.1212988272</c:v>
                </c:pt>
                <c:pt idx="4006">
                  <c:v>339733.64715699106</c:v>
                </c:pt>
                <c:pt idx="4007">
                  <c:v>-277157.41318892688</c:v>
                </c:pt>
                <c:pt idx="4008">
                  <c:v>982314.04585181922</c:v>
                </c:pt>
                <c:pt idx="4009">
                  <c:v>-50104.77621807158</c:v>
                </c:pt>
                <c:pt idx="4010">
                  <c:v>315513.82544577122</c:v>
                </c:pt>
                <c:pt idx="4011">
                  <c:v>992419.35660506785</c:v>
                </c:pt>
                <c:pt idx="4012">
                  <c:v>816793.43366548419</c:v>
                </c:pt>
                <c:pt idx="4013">
                  <c:v>-638741.71540413797</c:v>
                </c:pt>
                <c:pt idx="4014">
                  <c:v>3223048.851479426</c:v>
                </c:pt>
                <c:pt idx="4015">
                  <c:v>-1801026.9279404134</c:v>
                </c:pt>
                <c:pt idx="4016">
                  <c:v>-281002.72041499615</c:v>
                </c:pt>
                <c:pt idx="4017">
                  <c:v>-999757.37344492227</c:v>
                </c:pt>
                <c:pt idx="4018">
                  <c:v>352550.14182973653</c:v>
                </c:pt>
                <c:pt idx="4019">
                  <c:v>-197542.88309969008</c:v>
                </c:pt>
                <c:pt idx="4020">
                  <c:v>375874.30360289663</c:v>
                </c:pt>
                <c:pt idx="4021">
                  <c:v>1082057.6241595894</c:v>
                </c:pt>
                <c:pt idx="4022">
                  <c:v>-461243.947778292</c:v>
                </c:pt>
                <c:pt idx="4023">
                  <c:v>-514298.38777206838</c:v>
                </c:pt>
                <c:pt idx="4024">
                  <c:v>393307.60736149549</c:v>
                </c:pt>
                <c:pt idx="4025">
                  <c:v>122551.1579522416</c:v>
                </c:pt>
                <c:pt idx="4026">
                  <c:v>-427484.78043016791</c:v>
                </c:pt>
                <c:pt idx="4027">
                  <c:v>193591.622502096</c:v>
                </c:pt>
                <c:pt idx="4028">
                  <c:v>3267756.4779394493</c:v>
                </c:pt>
                <c:pt idx="4029">
                  <c:v>-2341347.3428725004</c:v>
                </c:pt>
                <c:pt idx="4030">
                  <c:v>-376598.01288149506</c:v>
                </c:pt>
                <c:pt idx="4031">
                  <c:v>142073.21420292556</c:v>
                </c:pt>
                <c:pt idx="4032">
                  <c:v>123261.65964501351</c:v>
                </c:pt>
                <c:pt idx="4033">
                  <c:v>-341280.61294216663</c:v>
                </c:pt>
                <c:pt idx="4034">
                  <c:v>229516.21751009673</c:v>
                </c:pt>
                <c:pt idx="4035">
                  <c:v>365964.94162032008</c:v>
                </c:pt>
                <c:pt idx="4036">
                  <c:v>1192091.8836582378</c:v>
                </c:pt>
                <c:pt idx="4037">
                  <c:v>-446894.64586747438</c:v>
                </c:pt>
                <c:pt idx="4038">
                  <c:v>-155609.81167574227</c:v>
                </c:pt>
                <c:pt idx="4039">
                  <c:v>2212530.2620494366</c:v>
                </c:pt>
                <c:pt idx="4040">
                  <c:v>335917.46726565808</c:v>
                </c:pt>
                <c:pt idx="4041">
                  <c:v>375896.46827509999</c:v>
                </c:pt>
                <c:pt idx="4042">
                  <c:v>3234105.437196821</c:v>
                </c:pt>
                <c:pt idx="4043">
                  <c:v>6381125.3508027345</c:v>
                </c:pt>
                <c:pt idx="4044">
                  <c:v>1136674.1376926079</c:v>
                </c:pt>
                <c:pt idx="4045">
                  <c:v>2012843.6426008195</c:v>
                </c:pt>
                <c:pt idx="4046">
                  <c:v>425242.32655023783</c:v>
                </c:pt>
                <c:pt idx="4047">
                  <c:v>1378066.6025931388</c:v>
                </c:pt>
                <c:pt idx="4048">
                  <c:v>1661045.3004230633</c:v>
                </c:pt>
                <c:pt idx="4049">
                  <c:v>1078789.6765741035</c:v>
                </c:pt>
                <c:pt idx="4050">
                  <c:v>966875.02764972299</c:v>
                </c:pt>
                <c:pt idx="4051">
                  <c:v>1265680.7504788637</c:v>
                </c:pt>
                <c:pt idx="4052">
                  <c:v>-648380.83474440128</c:v>
                </c:pt>
                <c:pt idx="4053">
                  <c:v>-230591.50465013832</c:v>
                </c:pt>
                <c:pt idx="4054">
                  <c:v>-124087.7340310216</c:v>
                </c:pt>
                <c:pt idx="4055">
                  <c:v>-1271810.1196920499</c:v>
                </c:pt>
                <c:pt idx="4056">
                  <c:v>137509.24778102338</c:v>
                </c:pt>
                <c:pt idx="4057">
                  <c:v>-1300387.0253356695</c:v>
                </c:pt>
                <c:pt idx="4058">
                  <c:v>-237534.43063756078</c:v>
                </c:pt>
                <c:pt idx="4059">
                  <c:v>-413304.61064012349</c:v>
                </c:pt>
                <c:pt idx="4060">
                  <c:v>-581138.26821438968</c:v>
                </c:pt>
                <c:pt idx="4061">
                  <c:v>-695820.02907542884</c:v>
                </c:pt>
                <c:pt idx="4062">
                  <c:v>-180488.8640101701</c:v>
                </c:pt>
                <c:pt idx="4063">
                  <c:v>-1352235.56547001</c:v>
                </c:pt>
                <c:pt idx="4064">
                  <c:v>-157660.40342535079</c:v>
                </c:pt>
                <c:pt idx="4065">
                  <c:v>235322.47457374632</c:v>
                </c:pt>
                <c:pt idx="4066">
                  <c:v>-490529.10522668809</c:v>
                </c:pt>
                <c:pt idx="4067">
                  <c:v>-634734.1683851853</c:v>
                </c:pt>
                <c:pt idx="4068">
                  <c:v>360244.16106064618</c:v>
                </c:pt>
                <c:pt idx="4069">
                  <c:v>-359670.54524239153</c:v>
                </c:pt>
                <c:pt idx="4070">
                  <c:v>1036625.116442807</c:v>
                </c:pt>
                <c:pt idx="4071">
                  <c:v>771625.32982219011</c:v>
                </c:pt>
                <c:pt idx="4072">
                  <c:v>-1892407.1562983096</c:v>
                </c:pt>
                <c:pt idx="4073">
                  <c:v>373560.03885041922</c:v>
                </c:pt>
                <c:pt idx="4074">
                  <c:v>-330206.34731001407</c:v>
                </c:pt>
                <c:pt idx="4075">
                  <c:v>913265.03134226799</c:v>
                </c:pt>
                <c:pt idx="4076">
                  <c:v>947444.71061692387</c:v>
                </c:pt>
                <c:pt idx="4077">
                  <c:v>-108892.91169635206</c:v>
                </c:pt>
                <c:pt idx="4078">
                  <c:v>-515484.79035570472</c:v>
                </c:pt>
                <c:pt idx="4079">
                  <c:v>793532.33128118515</c:v>
                </c:pt>
                <c:pt idx="4080">
                  <c:v>568310.27376723289</c:v>
                </c:pt>
                <c:pt idx="4081">
                  <c:v>-386345.49506878108</c:v>
                </c:pt>
                <c:pt idx="4082">
                  <c:v>244949.96013336629</c:v>
                </c:pt>
                <c:pt idx="4083">
                  <c:v>-1607007.5276847407</c:v>
                </c:pt>
                <c:pt idx="4084">
                  <c:v>1600445.0734832138</c:v>
                </c:pt>
                <c:pt idx="4085">
                  <c:v>-866875.2077427581</c:v>
                </c:pt>
                <c:pt idx="4086">
                  <c:v>58063.155019544065</c:v>
                </c:pt>
                <c:pt idx="4087">
                  <c:v>796134.86804242432</c:v>
                </c:pt>
                <c:pt idx="4088">
                  <c:v>456778.12200783193</c:v>
                </c:pt>
                <c:pt idx="4089">
                  <c:v>-3652070.7618763149</c:v>
                </c:pt>
                <c:pt idx="4090">
                  <c:v>1019202.6093651131</c:v>
                </c:pt>
                <c:pt idx="4091">
                  <c:v>-2642679.194813028</c:v>
                </c:pt>
                <c:pt idx="4092">
                  <c:v>1325538.2670377865</c:v>
                </c:pt>
                <c:pt idx="4093">
                  <c:v>161424.40227665752</c:v>
                </c:pt>
                <c:pt idx="4094">
                  <c:v>-580724.85763768852</c:v>
                </c:pt>
                <c:pt idx="4095">
                  <c:v>213841.84551221132</c:v>
                </c:pt>
                <c:pt idx="4096">
                  <c:v>-1377111.1285490394</c:v>
                </c:pt>
                <c:pt idx="4097">
                  <c:v>322635.10141219199</c:v>
                </c:pt>
                <c:pt idx="4098">
                  <c:v>1253989.1355916187</c:v>
                </c:pt>
                <c:pt idx="4099">
                  <c:v>244647.98118807375</c:v>
                </c:pt>
                <c:pt idx="4100">
                  <c:v>1164899.1756776869</c:v>
                </c:pt>
                <c:pt idx="4101">
                  <c:v>1268257.2611935288</c:v>
                </c:pt>
                <c:pt idx="4102">
                  <c:v>-273407.94814787805</c:v>
                </c:pt>
                <c:pt idx="4103">
                  <c:v>1611022.1782249957</c:v>
                </c:pt>
                <c:pt idx="4104">
                  <c:v>-1502884.8246569261</c:v>
                </c:pt>
                <c:pt idx="4105">
                  <c:v>2455582.068529278</c:v>
                </c:pt>
                <c:pt idx="4106">
                  <c:v>-228736.34253810346</c:v>
                </c:pt>
                <c:pt idx="4107">
                  <c:v>526126.28561322391</c:v>
                </c:pt>
                <c:pt idx="4108">
                  <c:v>553011.23941600323</c:v>
                </c:pt>
                <c:pt idx="4109">
                  <c:v>-1064317.8154263794</c:v>
                </c:pt>
                <c:pt idx="4110">
                  <c:v>434210.28466209769</c:v>
                </c:pt>
                <c:pt idx="4111">
                  <c:v>636575.37267521024</c:v>
                </c:pt>
                <c:pt idx="4112">
                  <c:v>-859934.68819238245</c:v>
                </c:pt>
                <c:pt idx="4113">
                  <c:v>194054.99116755277</c:v>
                </c:pt>
                <c:pt idx="4114">
                  <c:v>249344.13763018698</c:v>
                </c:pt>
                <c:pt idx="4115">
                  <c:v>-580463.29782374948</c:v>
                </c:pt>
                <c:pt idx="4116">
                  <c:v>-2454537.3520623147</c:v>
                </c:pt>
                <c:pt idx="4117">
                  <c:v>-763167.86793570966</c:v>
                </c:pt>
                <c:pt idx="4118">
                  <c:v>-649124.04075258225</c:v>
                </c:pt>
                <c:pt idx="4119">
                  <c:v>71210.621690109372</c:v>
                </c:pt>
                <c:pt idx="4120">
                  <c:v>-731620.53462246805</c:v>
                </c:pt>
                <c:pt idx="4121">
                  <c:v>-138515.19092534482</c:v>
                </c:pt>
                <c:pt idx="4122">
                  <c:v>650868.09781770408</c:v>
                </c:pt>
                <c:pt idx="4123">
                  <c:v>1308178.2768404037</c:v>
                </c:pt>
                <c:pt idx="4124">
                  <c:v>70632.150698632002</c:v>
                </c:pt>
                <c:pt idx="4125">
                  <c:v>-445276.20702944696</c:v>
                </c:pt>
                <c:pt idx="4126">
                  <c:v>1364587.2701266333</c:v>
                </c:pt>
                <c:pt idx="4127">
                  <c:v>-20577.032599523664</c:v>
                </c:pt>
                <c:pt idx="4128">
                  <c:v>-472288.4338979125</c:v>
                </c:pt>
                <c:pt idx="4129">
                  <c:v>602532.98857621849</c:v>
                </c:pt>
                <c:pt idx="4130">
                  <c:v>298282.54212401807</c:v>
                </c:pt>
                <c:pt idx="4131">
                  <c:v>146073.32637500763</c:v>
                </c:pt>
                <c:pt idx="4132">
                  <c:v>-460420.27405963093</c:v>
                </c:pt>
                <c:pt idx="4133">
                  <c:v>-889604.17447827756</c:v>
                </c:pt>
                <c:pt idx="4134">
                  <c:v>2906442.3205185831</c:v>
                </c:pt>
                <c:pt idx="4135">
                  <c:v>-1172671.3590401635</c:v>
                </c:pt>
                <c:pt idx="4136">
                  <c:v>-151377.15937817097</c:v>
                </c:pt>
                <c:pt idx="4137">
                  <c:v>-110519.55579122156</c:v>
                </c:pt>
                <c:pt idx="4138">
                  <c:v>220887.25506473333</c:v>
                </c:pt>
                <c:pt idx="4139">
                  <c:v>57442.474300414324</c:v>
                </c:pt>
                <c:pt idx="4140">
                  <c:v>245623.63891140372</c:v>
                </c:pt>
                <c:pt idx="4141">
                  <c:v>-52843.262141823769</c:v>
                </c:pt>
                <c:pt idx="4142">
                  <c:v>394660.55665558577</c:v>
                </c:pt>
                <c:pt idx="4143">
                  <c:v>228115.43598045409</c:v>
                </c:pt>
                <c:pt idx="4144">
                  <c:v>720430.4624793008</c:v>
                </c:pt>
                <c:pt idx="4145">
                  <c:v>-1523121.6075941995</c:v>
                </c:pt>
                <c:pt idx="4146">
                  <c:v>54298.016018629074</c:v>
                </c:pt>
                <c:pt idx="4147">
                  <c:v>-468386.59757140279</c:v>
                </c:pt>
                <c:pt idx="4148">
                  <c:v>-195134.82945241779</c:v>
                </c:pt>
                <c:pt idx="4149">
                  <c:v>-1246006.9104648158</c:v>
                </c:pt>
                <c:pt idx="4150">
                  <c:v>-82644.104117363691</c:v>
                </c:pt>
                <c:pt idx="4151">
                  <c:v>-189166.65129703283</c:v>
                </c:pt>
                <c:pt idx="4152">
                  <c:v>-17409.402096502483</c:v>
                </c:pt>
                <c:pt idx="4153">
                  <c:v>-1656169.1597054377</c:v>
                </c:pt>
                <c:pt idx="4154">
                  <c:v>-605347.42627891153</c:v>
                </c:pt>
                <c:pt idx="4155">
                  <c:v>926840.70287561417</c:v>
                </c:pt>
                <c:pt idx="4156">
                  <c:v>-940759.7346939221</c:v>
                </c:pt>
                <c:pt idx="4157">
                  <c:v>-75681.613180302083</c:v>
                </c:pt>
                <c:pt idx="4158">
                  <c:v>-280939.11549250782</c:v>
                </c:pt>
                <c:pt idx="4159">
                  <c:v>122327.61077136546</c:v>
                </c:pt>
                <c:pt idx="4160">
                  <c:v>225385.80502395332</c:v>
                </c:pt>
                <c:pt idx="4161">
                  <c:v>-1264547.8224701732</c:v>
                </c:pt>
                <c:pt idx="4162">
                  <c:v>-1109787.3866224959</c:v>
                </c:pt>
                <c:pt idx="4163">
                  <c:v>1295798.7249552384</c:v>
                </c:pt>
                <c:pt idx="4164">
                  <c:v>-88877.409394986928</c:v>
                </c:pt>
                <c:pt idx="4165">
                  <c:v>2331318.1502101049</c:v>
                </c:pt>
                <c:pt idx="4166">
                  <c:v>-163152.54823101312</c:v>
                </c:pt>
                <c:pt idx="4167">
                  <c:v>264385.4080010578</c:v>
                </c:pt>
                <c:pt idx="4168">
                  <c:v>382107.15415347368</c:v>
                </c:pt>
                <c:pt idx="4169">
                  <c:v>542074.26333307475</c:v>
                </c:pt>
                <c:pt idx="4170">
                  <c:v>-62277.044461600482</c:v>
                </c:pt>
                <c:pt idx="4171">
                  <c:v>351413.70720648021</c:v>
                </c:pt>
                <c:pt idx="4172">
                  <c:v>-795460.29549281299</c:v>
                </c:pt>
                <c:pt idx="4173">
                  <c:v>1127705.5469567254</c:v>
                </c:pt>
                <c:pt idx="4174">
                  <c:v>123986.60288384557</c:v>
                </c:pt>
                <c:pt idx="4175">
                  <c:v>-508953.6274023205</c:v>
                </c:pt>
                <c:pt idx="4176">
                  <c:v>-1081095.0473574102</c:v>
                </c:pt>
                <c:pt idx="4177">
                  <c:v>-1254390.7280399576</c:v>
                </c:pt>
                <c:pt idx="4178">
                  <c:v>-151101.85020605475</c:v>
                </c:pt>
                <c:pt idx="4179">
                  <c:v>54089.732739314437</c:v>
                </c:pt>
                <c:pt idx="4180">
                  <c:v>-84072.804600849748</c:v>
                </c:pt>
                <c:pt idx="4181">
                  <c:v>536057.29559920728</c:v>
                </c:pt>
                <c:pt idx="4182">
                  <c:v>1106398.6751915291</c:v>
                </c:pt>
                <c:pt idx="4183">
                  <c:v>-42353.272929057479</c:v>
                </c:pt>
                <c:pt idx="4184">
                  <c:v>-445169.07605218887</c:v>
                </c:pt>
                <c:pt idx="4185">
                  <c:v>511340.09306447208</c:v>
                </c:pt>
                <c:pt idx="4186">
                  <c:v>492007.5271544084</c:v>
                </c:pt>
                <c:pt idx="4187">
                  <c:v>772593.70470362902</c:v>
                </c:pt>
                <c:pt idx="4188">
                  <c:v>-598870.29731830209</c:v>
                </c:pt>
                <c:pt idx="4189">
                  <c:v>-1392337.6908902526</c:v>
                </c:pt>
                <c:pt idx="4190">
                  <c:v>-146543.90728238225</c:v>
                </c:pt>
                <c:pt idx="4191">
                  <c:v>318433.50405964255</c:v>
                </c:pt>
                <c:pt idx="4192">
                  <c:v>581191.27909891307</c:v>
                </c:pt>
                <c:pt idx="4193">
                  <c:v>-261506.6670088172</c:v>
                </c:pt>
                <c:pt idx="4194">
                  <c:v>-1103802.9393820465</c:v>
                </c:pt>
                <c:pt idx="4195">
                  <c:v>-63369.684781953692</c:v>
                </c:pt>
                <c:pt idx="4196">
                  <c:v>-1873740.8079792708</c:v>
                </c:pt>
                <c:pt idx="4197">
                  <c:v>901790.88450932503</c:v>
                </c:pt>
                <c:pt idx="4198">
                  <c:v>1172082.8602768332</c:v>
                </c:pt>
                <c:pt idx="4199">
                  <c:v>368814.22760008276</c:v>
                </c:pt>
                <c:pt idx="4200">
                  <c:v>-776773.84144598246</c:v>
                </c:pt>
                <c:pt idx="4201">
                  <c:v>-1782768.3592956811</c:v>
                </c:pt>
                <c:pt idx="4202">
                  <c:v>-2316088.8521568328</c:v>
                </c:pt>
                <c:pt idx="4203">
                  <c:v>553601.01854607463</c:v>
                </c:pt>
                <c:pt idx="4204">
                  <c:v>57114.479998737574</c:v>
                </c:pt>
                <c:pt idx="4205">
                  <c:v>-106066.02161337435</c:v>
                </c:pt>
                <c:pt idx="4206">
                  <c:v>2633497.393032521</c:v>
                </c:pt>
                <c:pt idx="4207">
                  <c:v>618022.42860457301</c:v>
                </c:pt>
                <c:pt idx="4208">
                  <c:v>-1361008.9906481206</c:v>
                </c:pt>
                <c:pt idx="4209">
                  <c:v>12682.199651658535</c:v>
                </c:pt>
                <c:pt idx="4210">
                  <c:v>-1826972.075941667</c:v>
                </c:pt>
                <c:pt idx="4211">
                  <c:v>-497212.71911913157</c:v>
                </c:pt>
                <c:pt idx="4212">
                  <c:v>897381.24285118282</c:v>
                </c:pt>
                <c:pt idx="4213">
                  <c:v>-386654.84830270708</c:v>
                </c:pt>
                <c:pt idx="4214">
                  <c:v>816060.39443172514</c:v>
                </c:pt>
                <c:pt idx="4215">
                  <c:v>643098.8768350035</c:v>
                </c:pt>
                <c:pt idx="4216">
                  <c:v>1534846.6490078717</c:v>
                </c:pt>
                <c:pt idx="4217">
                  <c:v>-1152353.5357180238</c:v>
                </c:pt>
                <c:pt idx="4218">
                  <c:v>-1589708.2526581585</c:v>
                </c:pt>
                <c:pt idx="4219">
                  <c:v>-1023728.7404441386</c:v>
                </c:pt>
                <c:pt idx="4220">
                  <c:v>-176611.34960843623</c:v>
                </c:pt>
                <c:pt idx="4221">
                  <c:v>1087006.040500626</c:v>
                </c:pt>
                <c:pt idx="4222">
                  <c:v>-1737716.9699105918</c:v>
                </c:pt>
                <c:pt idx="4223">
                  <c:v>-1178379.5508461297</c:v>
                </c:pt>
                <c:pt idx="4224">
                  <c:v>-1695865.5319108665</c:v>
                </c:pt>
                <c:pt idx="4225">
                  <c:v>-170790.89763449132</c:v>
                </c:pt>
                <c:pt idx="4226">
                  <c:v>-843249.46592697501</c:v>
                </c:pt>
                <c:pt idx="4227">
                  <c:v>-361744.30070701241</c:v>
                </c:pt>
                <c:pt idx="4228">
                  <c:v>8388461.0633610487</c:v>
                </c:pt>
                <c:pt idx="4229">
                  <c:v>3246789.506194219</c:v>
                </c:pt>
                <c:pt idx="4230">
                  <c:v>2842261.3077848107</c:v>
                </c:pt>
                <c:pt idx="4231">
                  <c:v>3651433.745735094</c:v>
                </c:pt>
                <c:pt idx="4232">
                  <c:v>1793394.2452526391</c:v>
                </c:pt>
                <c:pt idx="4233">
                  <c:v>609863.90833054483</c:v>
                </c:pt>
                <c:pt idx="4234">
                  <c:v>1281940.4138311446</c:v>
                </c:pt>
                <c:pt idx="4235">
                  <c:v>984250.05809322</c:v>
                </c:pt>
                <c:pt idx="4236">
                  <c:v>-359403.89137887955</c:v>
                </c:pt>
                <c:pt idx="4237">
                  <c:v>311744.74485766888</c:v>
                </c:pt>
                <c:pt idx="4238">
                  <c:v>1405723.299123764</c:v>
                </c:pt>
                <c:pt idx="4239">
                  <c:v>1383292.3828369379</c:v>
                </c:pt>
                <c:pt idx="4240">
                  <c:v>-2124241.9127194583</c:v>
                </c:pt>
                <c:pt idx="4241">
                  <c:v>-3748.9181083142757</c:v>
                </c:pt>
                <c:pt idx="4242">
                  <c:v>-1023185.4768615961</c:v>
                </c:pt>
                <c:pt idx="4243">
                  <c:v>1382804.0706443638</c:v>
                </c:pt>
                <c:pt idx="4244">
                  <c:v>-461372.99654939771</c:v>
                </c:pt>
                <c:pt idx="4245">
                  <c:v>545938.81786099076</c:v>
                </c:pt>
                <c:pt idx="4246">
                  <c:v>67044.569694042206</c:v>
                </c:pt>
                <c:pt idx="4247">
                  <c:v>208489.17551895976</c:v>
                </c:pt>
                <c:pt idx="4248">
                  <c:v>-115694.44426529109</c:v>
                </c:pt>
                <c:pt idx="4249">
                  <c:v>-1612656.379727751</c:v>
                </c:pt>
                <c:pt idx="4250">
                  <c:v>70393.445001915097</c:v>
                </c:pt>
                <c:pt idx="4251">
                  <c:v>180177.30054137111</c:v>
                </c:pt>
                <c:pt idx="4252">
                  <c:v>1120654.651006043</c:v>
                </c:pt>
                <c:pt idx="4253">
                  <c:v>-508478.60261696577</c:v>
                </c:pt>
                <c:pt idx="4254">
                  <c:v>-540594.10034357011</c:v>
                </c:pt>
                <c:pt idx="4255">
                  <c:v>-335609.60686904192</c:v>
                </c:pt>
                <c:pt idx="4256">
                  <c:v>-775994.78086744249</c:v>
                </c:pt>
                <c:pt idx="4257">
                  <c:v>-817613.52205550671</c:v>
                </c:pt>
                <c:pt idx="4258">
                  <c:v>778298.04723444581</c:v>
                </c:pt>
                <c:pt idx="4259">
                  <c:v>-1877049.866021648</c:v>
                </c:pt>
                <c:pt idx="4260">
                  <c:v>-2482675.9342151582</c:v>
                </c:pt>
                <c:pt idx="4261">
                  <c:v>2124486.0681295544</c:v>
                </c:pt>
                <c:pt idx="4262">
                  <c:v>-118053.86487729847</c:v>
                </c:pt>
                <c:pt idx="4263">
                  <c:v>368524.24144826829</c:v>
                </c:pt>
                <c:pt idx="4264">
                  <c:v>1458654.5078121573</c:v>
                </c:pt>
                <c:pt idx="4265">
                  <c:v>-4236643.3845801502</c:v>
                </c:pt>
                <c:pt idx="4266">
                  <c:v>-1193591.2582580745</c:v>
                </c:pt>
                <c:pt idx="4267">
                  <c:v>-290538.3765244931</c:v>
                </c:pt>
                <c:pt idx="4268">
                  <c:v>-962488.19101198018</c:v>
                </c:pt>
                <c:pt idx="4269">
                  <c:v>-997259.747999385</c:v>
                </c:pt>
                <c:pt idx="4270">
                  <c:v>-356381.50283284485</c:v>
                </c:pt>
                <c:pt idx="4271">
                  <c:v>-173832.95514857769</c:v>
                </c:pt>
                <c:pt idx="4272">
                  <c:v>-771659.40208746493</c:v>
                </c:pt>
                <c:pt idx="4273">
                  <c:v>699045.19883087277</c:v>
                </c:pt>
                <c:pt idx="4274">
                  <c:v>746455.90584434569</c:v>
                </c:pt>
                <c:pt idx="4275">
                  <c:v>-1409059.7292791903</c:v>
                </c:pt>
                <c:pt idx="4276">
                  <c:v>-845188.1967035532</c:v>
                </c:pt>
                <c:pt idx="4277">
                  <c:v>650868.46099731326</c:v>
                </c:pt>
                <c:pt idx="4278">
                  <c:v>757673.56217491627</c:v>
                </c:pt>
                <c:pt idx="4279">
                  <c:v>187024.35308799148</c:v>
                </c:pt>
                <c:pt idx="4280">
                  <c:v>278299.3254802525</c:v>
                </c:pt>
                <c:pt idx="4281">
                  <c:v>841527.87211869657</c:v>
                </c:pt>
                <c:pt idx="4282">
                  <c:v>435485.40007402003</c:v>
                </c:pt>
                <c:pt idx="4283">
                  <c:v>-125828.64588400722</c:v>
                </c:pt>
                <c:pt idx="4284">
                  <c:v>683051.17689523101</c:v>
                </c:pt>
                <c:pt idx="4285">
                  <c:v>-877339.62847645581</c:v>
                </c:pt>
                <c:pt idx="4286">
                  <c:v>52220.624503433704</c:v>
                </c:pt>
                <c:pt idx="4287">
                  <c:v>643890.56489352882</c:v>
                </c:pt>
                <c:pt idx="4288">
                  <c:v>-23497.409065186977</c:v>
                </c:pt>
                <c:pt idx="4289">
                  <c:v>398415.10217493773</c:v>
                </c:pt>
                <c:pt idx="4290">
                  <c:v>-281703.5565674603</c:v>
                </c:pt>
                <c:pt idx="4291">
                  <c:v>-343284.95959307253</c:v>
                </c:pt>
                <c:pt idx="4292">
                  <c:v>144825.76693920791</c:v>
                </c:pt>
                <c:pt idx="4293">
                  <c:v>5171802.387606591</c:v>
                </c:pt>
                <c:pt idx="4294">
                  <c:v>-1011236.403776437</c:v>
                </c:pt>
                <c:pt idx="4295">
                  <c:v>1029383.2680410594</c:v>
                </c:pt>
                <c:pt idx="4296">
                  <c:v>897717.17937806249</c:v>
                </c:pt>
                <c:pt idx="4297">
                  <c:v>-588622.68192991614</c:v>
                </c:pt>
                <c:pt idx="4298">
                  <c:v>1946909.3630641401</c:v>
                </c:pt>
                <c:pt idx="4299">
                  <c:v>355697.32908417284</c:v>
                </c:pt>
                <c:pt idx="4300">
                  <c:v>-926265.41576763988</c:v>
                </c:pt>
                <c:pt idx="4301">
                  <c:v>23040.188271179795</c:v>
                </c:pt>
                <c:pt idx="4302">
                  <c:v>1380651.1319932491</c:v>
                </c:pt>
                <c:pt idx="4303">
                  <c:v>-759137.8316167146</c:v>
                </c:pt>
                <c:pt idx="4304">
                  <c:v>1886267.1936208457</c:v>
                </c:pt>
                <c:pt idx="4305">
                  <c:v>-175150.53515483439</c:v>
                </c:pt>
                <c:pt idx="4306">
                  <c:v>141966.19639538229</c:v>
                </c:pt>
                <c:pt idx="4307">
                  <c:v>-547617.69353975356</c:v>
                </c:pt>
                <c:pt idx="4308">
                  <c:v>1003047.1853398383</c:v>
                </c:pt>
                <c:pt idx="4309">
                  <c:v>-1089743.8828284144</c:v>
                </c:pt>
                <c:pt idx="4310">
                  <c:v>141509.08995652199</c:v>
                </c:pt>
                <c:pt idx="4311">
                  <c:v>813024.59692548215</c:v>
                </c:pt>
                <c:pt idx="4312">
                  <c:v>1648303.63500835</c:v>
                </c:pt>
                <c:pt idx="4313">
                  <c:v>1661945.0931040347</c:v>
                </c:pt>
                <c:pt idx="4314">
                  <c:v>2125323.2772492915</c:v>
                </c:pt>
                <c:pt idx="4315">
                  <c:v>848014.69596755505</c:v>
                </c:pt>
                <c:pt idx="4316">
                  <c:v>1887246.4923103154</c:v>
                </c:pt>
                <c:pt idx="4317">
                  <c:v>1304126.3542426825</c:v>
                </c:pt>
                <c:pt idx="4318">
                  <c:v>1621731.2999889851</c:v>
                </c:pt>
                <c:pt idx="4319">
                  <c:v>2265297.1433462501</c:v>
                </c:pt>
                <c:pt idx="4320">
                  <c:v>1174485.2336682826</c:v>
                </c:pt>
                <c:pt idx="4321">
                  <c:v>-363308.97941300273</c:v>
                </c:pt>
                <c:pt idx="4322">
                  <c:v>748630.23062379658</c:v>
                </c:pt>
                <c:pt idx="4323">
                  <c:v>-455731.6509115994</c:v>
                </c:pt>
                <c:pt idx="4324">
                  <c:v>-1322883.2850812823</c:v>
                </c:pt>
                <c:pt idx="4325">
                  <c:v>254092.30015741289</c:v>
                </c:pt>
                <c:pt idx="4326">
                  <c:v>36400.563489362597</c:v>
                </c:pt>
                <c:pt idx="4327">
                  <c:v>-1134109.1539668292</c:v>
                </c:pt>
                <c:pt idx="4328">
                  <c:v>-2916766.7896936536</c:v>
                </c:pt>
                <c:pt idx="4329">
                  <c:v>-3760570.1926273108</c:v>
                </c:pt>
                <c:pt idx="4330">
                  <c:v>381331.31788980961</c:v>
                </c:pt>
                <c:pt idx="4331">
                  <c:v>-630982.33606521785</c:v>
                </c:pt>
                <c:pt idx="4332">
                  <c:v>-450152.41728626192</c:v>
                </c:pt>
                <c:pt idx="4333">
                  <c:v>-1061984.2726135254</c:v>
                </c:pt>
                <c:pt idx="4334">
                  <c:v>766453.61025424302</c:v>
                </c:pt>
                <c:pt idx="4335">
                  <c:v>1375118.603164643</c:v>
                </c:pt>
                <c:pt idx="4336">
                  <c:v>1902949.8157746494</c:v>
                </c:pt>
                <c:pt idx="4337">
                  <c:v>-1847533.6166193783</c:v>
                </c:pt>
                <c:pt idx="4338">
                  <c:v>-566792.26105248928</c:v>
                </c:pt>
                <c:pt idx="4339">
                  <c:v>457574.21571706235</c:v>
                </c:pt>
                <c:pt idx="4340">
                  <c:v>-451939.14083476365</c:v>
                </c:pt>
                <c:pt idx="4341">
                  <c:v>-2598479.755751431</c:v>
                </c:pt>
                <c:pt idx="4342">
                  <c:v>339607.48804736137</c:v>
                </c:pt>
                <c:pt idx="4343">
                  <c:v>1808655.4894104749</c:v>
                </c:pt>
                <c:pt idx="4344">
                  <c:v>1188269.9870376438</c:v>
                </c:pt>
                <c:pt idx="4345">
                  <c:v>1407296.1891931444</c:v>
                </c:pt>
                <c:pt idx="4346">
                  <c:v>752546.05862568319</c:v>
                </c:pt>
                <c:pt idx="4347">
                  <c:v>460396.79007579386</c:v>
                </c:pt>
                <c:pt idx="4348">
                  <c:v>-115015.20868551731</c:v>
                </c:pt>
                <c:pt idx="4349">
                  <c:v>-578654.10815168917</c:v>
                </c:pt>
                <c:pt idx="4350">
                  <c:v>91374.821134522557</c:v>
                </c:pt>
                <c:pt idx="4351">
                  <c:v>312614.6567979008</c:v>
                </c:pt>
                <c:pt idx="4352">
                  <c:v>506773.66549316049</c:v>
                </c:pt>
                <c:pt idx="4353">
                  <c:v>594736.94732257724</c:v>
                </c:pt>
                <c:pt idx="4354">
                  <c:v>-250267.0324331969</c:v>
                </c:pt>
                <c:pt idx="4355">
                  <c:v>99377.351477175951</c:v>
                </c:pt>
                <c:pt idx="4356">
                  <c:v>-2341323.2058326006</c:v>
                </c:pt>
                <c:pt idx="4357">
                  <c:v>-1227138.4537263066</c:v>
                </c:pt>
                <c:pt idx="4358">
                  <c:v>-939975.76635013521</c:v>
                </c:pt>
                <c:pt idx="4359">
                  <c:v>-3977.7723737955093</c:v>
                </c:pt>
                <c:pt idx="4360">
                  <c:v>-165747.34237189591</c:v>
                </c:pt>
                <c:pt idx="4361">
                  <c:v>-793584.96415577829</c:v>
                </c:pt>
                <c:pt idx="4362">
                  <c:v>-442848.90298075974</c:v>
                </c:pt>
                <c:pt idx="4363">
                  <c:v>-644634.56704980135</c:v>
                </c:pt>
                <c:pt idx="4364">
                  <c:v>-1875634.4921338111</c:v>
                </c:pt>
                <c:pt idx="4365">
                  <c:v>-672148.26726534963</c:v>
                </c:pt>
                <c:pt idx="4366">
                  <c:v>-1140265.7169985175</c:v>
                </c:pt>
                <c:pt idx="4367">
                  <c:v>-212869.369366467</c:v>
                </c:pt>
                <c:pt idx="4368">
                  <c:v>-230056.86782312393</c:v>
                </c:pt>
                <c:pt idx="4369">
                  <c:v>-2195409.2339888215</c:v>
                </c:pt>
                <c:pt idx="4370">
                  <c:v>-358683.12168048322</c:v>
                </c:pt>
                <c:pt idx="4371">
                  <c:v>-970762.35663275421</c:v>
                </c:pt>
                <c:pt idx="4372">
                  <c:v>-2084403.4106041491</c:v>
                </c:pt>
                <c:pt idx="4373">
                  <c:v>-57979.47575879097</c:v>
                </c:pt>
                <c:pt idx="4374">
                  <c:v>-1776570.8925925046</c:v>
                </c:pt>
                <c:pt idx="4375">
                  <c:v>-3750385.0771553665</c:v>
                </c:pt>
                <c:pt idx="4376">
                  <c:v>-653210.5485407114</c:v>
                </c:pt>
                <c:pt idx="4377">
                  <c:v>-3677134.4019838944</c:v>
                </c:pt>
                <c:pt idx="4378">
                  <c:v>1174773.9381830245</c:v>
                </c:pt>
                <c:pt idx="4379">
                  <c:v>-959431.79370628297</c:v>
                </c:pt>
                <c:pt idx="4380">
                  <c:v>-643393.39157692343</c:v>
                </c:pt>
                <c:pt idx="4381">
                  <c:v>-3700977.9627447128</c:v>
                </c:pt>
                <c:pt idx="4382">
                  <c:v>-821011.38254652172</c:v>
                </c:pt>
                <c:pt idx="4383">
                  <c:v>245730.2928230539</c:v>
                </c:pt>
                <c:pt idx="4384">
                  <c:v>-3245397.2697933763</c:v>
                </c:pt>
                <c:pt idx="4385">
                  <c:v>1771974.7767129987</c:v>
                </c:pt>
                <c:pt idx="4386">
                  <c:v>-964355.57110229135</c:v>
                </c:pt>
                <c:pt idx="4387">
                  <c:v>-1856055.6880989522</c:v>
                </c:pt>
                <c:pt idx="4388">
                  <c:v>-605642.32547000051</c:v>
                </c:pt>
                <c:pt idx="4389">
                  <c:v>-2638238.8986862451</c:v>
                </c:pt>
                <c:pt idx="4390">
                  <c:v>-1189743.4040158391</c:v>
                </c:pt>
                <c:pt idx="4391">
                  <c:v>-1115080.0060492009</c:v>
                </c:pt>
                <c:pt idx="4392">
                  <c:v>-2843881.5524150431</c:v>
                </c:pt>
                <c:pt idx="4393">
                  <c:v>-804776.59908999503</c:v>
                </c:pt>
                <c:pt idx="4394">
                  <c:v>-2146329.0201225653</c:v>
                </c:pt>
                <c:pt idx="4395">
                  <c:v>-1305140.2120709494</c:v>
                </c:pt>
                <c:pt idx="4396">
                  <c:v>-893052.33770280331</c:v>
                </c:pt>
                <c:pt idx="4397">
                  <c:v>-4055082.0272677019</c:v>
                </c:pt>
                <c:pt idx="4398">
                  <c:v>216029.33864846081</c:v>
                </c:pt>
                <c:pt idx="4399">
                  <c:v>-2721066.6343564838</c:v>
                </c:pt>
                <c:pt idx="4400">
                  <c:v>-3515993.3957611397</c:v>
                </c:pt>
                <c:pt idx="4401">
                  <c:v>-700342.28837151825</c:v>
                </c:pt>
                <c:pt idx="4402">
                  <c:v>-1613959.8084005415</c:v>
                </c:pt>
                <c:pt idx="4403">
                  <c:v>-1464643.4543766826</c:v>
                </c:pt>
                <c:pt idx="4404">
                  <c:v>-1148852.6184713542</c:v>
                </c:pt>
                <c:pt idx="4405">
                  <c:v>-1551966.3045253977</c:v>
                </c:pt>
                <c:pt idx="4406">
                  <c:v>-1884017.5855882019</c:v>
                </c:pt>
                <c:pt idx="4407">
                  <c:v>-821548.29623354226</c:v>
                </c:pt>
                <c:pt idx="4408">
                  <c:v>-3065492.5941667482</c:v>
                </c:pt>
                <c:pt idx="4409">
                  <c:v>-2379400.7318541259</c:v>
                </c:pt>
                <c:pt idx="4410">
                  <c:v>-1652577.0593188629</c:v>
                </c:pt>
                <c:pt idx="4411">
                  <c:v>-1513082.8841042966</c:v>
                </c:pt>
                <c:pt idx="4412">
                  <c:v>-1445446.5667180419</c:v>
                </c:pt>
                <c:pt idx="4413">
                  <c:v>-885481.95314897597</c:v>
                </c:pt>
                <c:pt idx="4414">
                  <c:v>291053.14082099497</c:v>
                </c:pt>
                <c:pt idx="4415">
                  <c:v>16243.27934563905</c:v>
                </c:pt>
                <c:pt idx="4416">
                  <c:v>-676323.56589303911</c:v>
                </c:pt>
                <c:pt idx="4417">
                  <c:v>-366234.11693757027</c:v>
                </c:pt>
                <c:pt idx="4418">
                  <c:v>112597.83305443078</c:v>
                </c:pt>
                <c:pt idx="4419">
                  <c:v>-977858.17208402604</c:v>
                </c:pt>
                <c:pt idx="4420">
                  <c:v>-1613617.9213128015</c:v>
                </c:pt>
                <c:pt idx="4421">
                  <c:v>-1096932.7417068258</c:v>
                </c:pt>
                <c:pt idx="4422">
                  <c:v>-149651.15381331742</c:v>
                </c:pt>
                <c:pt idx="4423">
                  <c:v>-1165926.3257150725</c:v>
                </c:pt>
                <c:pt idx="4424">
                  <c:v>-892159.24233819544</c:v>
                </c:pt>
                <c:pt idx="4425">
                  <c:v>-1608078.8068245053</c:v>
                </c:pt>
                <c:pt idx="4426">
                  <c:v>-3629498.5632099435</c:v>
                </c:pt>
                <c:pt idx="4427">
                  <c:v>-1541260.3612995297</c:v>
                </c:pt>
                <c:pt idx="4428">
                  <c:v>-246361.05262538046</c:v>
                </c:pt>
                <c:pt idx="4429">
                  <c:v>-1680257.4721053168</c:v>
                </c:pt>
                <c:pt idx="4430">
                  <c:v>-1389963.5174969733</c:v>
                </c:pt>
                <c:pt idx="4431">
                  <c:v>-1320697.9711443782</c:v>
                </c:pt>
                <c:pt idx="4432">
                  <c:v>-2218358.1400242597</c:v>
                </c:pt>
                <c:pt idx="4433">
                  <c:v>-503862.80895549059</c:v>
                </c:pt>
                <c:pt idx="4434">
                  <c:v>-1212900.8941336572</c:v>
                </c:pt>
                <c:pt idx="4435">
                  <c:v>-814450.4646833241</c:v>
                </c:pt>
                <c:pt idx="4436">
                  <c:v>-1370625.6125044078</c:v>
                </c:pt>
                <c:pt idx="4437">
                  <c:v>-529132.73271845281</c:v>
                </c:pt>
                <c:pt idx="4438">
                  <c:v>-883158.55327567458</c:v>
                </c:pt>
                <c:pt idx="4439">
                  <c:v>-1146261.0700924098</c:v>
                </c:pt>
                <c:pt idx="4440">
                  <c:v>-263739.64243319631</c:v>
                </c:pt>
                <c:pt idx="4441">
                  <c:v>-1753761.5008290708</c:v>
                </c:pt>
                <c:pt idx="4442">
                  <c:v>-885980.01148223877</c:v>
                </c:pt>
                <c:pt idx="4443">
                  <c:v>-2369945.8460268229</c:v>
                </c:pt>
                <c:pt idx="4444">
                  <c:v>-1913295.9899585173</c:v>
                </c:pt>
                <c:pt idx="4445">
                  <c:v>-1833944.1887444854</c:v>
                </c:pt>
                <c:pt idx="4446">
                  <c:v>-1427066.3902552351</c:v>
                </c:pt>
                <c:pt idx="4447">
                  <c:v>-980196.44111330062</c:v>
                </c:pt>
                <c:pt idx="4448">
                  <c:v>-1572880.9701727927</c:v>
                </c:pt>
                <c:pt idx="4449">
                  <c:v>-547862.74101015925</c:v>
                </c:pt>
                <c:pt idx="4450">
                  <c:v>-764005.12567202747</c:v>
                </c:pt>
                <c:pt idx="4451">
                  <c:v>-516579.97745628655</c:v>
                </c:pt>
                <c:pt idx="4452">
                  <c:v>-438569.15286698937</c:v>
                </c:pt>
                <c:pt idx="4453">
                  <c:v>-2702908.3723255545</c:v>
                </c:pt>
                <c:pt idx="4454">
                  <c:v>-641383.231971398</c:v>
                </c:pt>
                <c:pt idx="4455">
                  <c:v>-2271586.7371990755</c:v>
                </c:pt>
                <c:pt idx="4456">
                  <c:v>-1245133.2697128281</c:v>
                </c:pt>
                <c:pt idx="4457">
                  <c:v>-530771.82047359645</c:v>
                </c:pt>
                <c:pt idx="4458">
                  <c:v>2873529.1438898668</c:v>
                </c:pt>
                <c:pt idx="4459">
                  <c:v>-644801.00812095404</c:v>
                </c:pt>
                <c:pt idx="4460">
                  <c:v>-482759.61725024134</c:v>
                </c:pt>
                <c:pt idx="4461">
                  <c:v>-1220128.4265135601</c:v>
                </c:pt>
                <c:pt idx="4462">
                  <c:v>-2168082.0339270905</c:v>
                </c:pt>
                <c:pt idx="4463">
                  <c:v>-1061412.3185604662</c:v>
                </c:pt>
                <c:pt idx="4464">
                  <c:v>-1719919.3697866648</c:v>
                </c:pt>
                <c:pt idx="4465">
                  <c:v>-774027.73276813328</c:v>
                </c:pt>
                <c:pt idx="4466">
                  <c:v>-3135553.5737838745</c:v>
                </c:pt>
                <c:pt idx="4467">
                  <c:v>-949780.05902485549</c:v>
                </c:pt>
                <c:pt idx="4468">
                  <c:v>-1982971.8456961513</c:v>
                </c:pt>
                <c:pt idx="4469">
                  <c:v>-1736876.7431180775</c:v>
                </c:pt>
                <c:pt idx="4470">
                  <c:v>-1419712.0133754909</c:v>
                </c:pt>
                <c:pt idx="4471">
                  <c:v>-1821879.4119195044</c:v>
                </c:pt>
                <c:pt idx="4472">
                  <c:v>-2567926.6458575726</c:v>
                </c:pt>
                <c:pt idx="4473">
                  <c:v>-704701.3844024986</c:v>
                </c:pt>
                <c:pt idx="4474">
                  <c:v>-1328985.3503218666</c:v>
                </c:pt>
                <c:pt idx="4475">
                  <c:v>-4042324.0595159456</c:v>
                </c:pt>
                <c:pt idx="4476">
                  <c:v>-1103218.1090576202</c:v>
                </c:pt>
                <c:pt idx="4477">
                  <c:v>-1466266.8916843608</c:v>
                </c:pt>
                <c:pt idx="4478">
                  <c:v>-1212895.0945495814</c:v>
                </c:pt>
                <c:pt idx="4479">
                  <c:v>-2267523.5099268556</c:v>
                </c:pt>
                <c:pt idx="4480">
                  <c:v>-2585369.7275081724</c:v>
                </c:pt>
                <c:pt idx="4481">
                  <c:v>-387964.06783811003</c:v>
                </c:pt>
                <c:pt idx="4482">
                  <c:v>-2012703.2159375101</c:v>
                </c:pt>
                <c:pt idx="4483">
                  <c:v>-2203111.3411555141</c:v>
                </c:pt>
                <c:pt idx="4484">
                  <c:v>-1521860.6349160969</c:v>
                </c:pt>
                <c:pt idx="4485">
                  <c:v>-1843362.3461218551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B-479D-B010-E80A2B67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6320"/>
        <c:axId val="973689104"/>
      </c:scatterChart>
      <c:valAx>
        <c:axId val="8590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73689104"/>
        <c:crosses val="autoZero"/>
        <c:crossBetween val="midCat"/>
      </c:valAx>
      <c:valAx>
        <c:axId val="97368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7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Low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'TCS1'!$D$2:$D$4487</c:f>
              <c:numCache>
                <c:formatCode>0.00</c:formatCode>
                <c:ptCount val="4486"/>
                <c:pt idx="0">
                  <c:v>119.82</c:v>
                </c:pt>
                <c:pt idx="1">
                  <c:v>120.625</c:v>
                </c:pt>
                <c:pt idx="2">
                  <c:v>122</c:v>
                </c:pt>
                <c:pt idx="3">
                  <c:v>122.949997</c:v>
                </c:pt>
                <c:pt idx="4">
                  <c:v>123.25</c:v>
                </c:pt>
                <c:pt idx="5">
                  <c:v>123.79499800000001</c:v>
                </c:pt>
                <c:pt idx="6">
                  <c:v>124.112503</c:v>
                </c:pt>
                <c:pt idx="7">
                  <c:v>124.375</c:v>
                </c:pt>
                <c:pt idx="8">
                  <c:v>123.887497</c:v>
                </c:pt>
                <c:pt idx="9">
                  <c:v>122.307503</c:v>
                </c:pt>
                <c:pt idx="10">
                  <c:v>122</c:v>
                </c:pt>
                <c:pt idx="11">
                  <c:v>123.875</c:v>
                </c:pt>
                <c:pt idx="12">
                  <c:v>125.370003</c:v>
                </c:pt>
                <c:pt idx="13">
                  <c:v>125.150002</c:v>
                </c:pt>
                <c:pt idx="14">
                  <c:v>125.3125</c:v>
                </c:pt>
                <c:pt idx="15">
                  <c:v>126.287498</c:v>
                </c:pt>
                <c:pt idx="16">
                  <c:v>127.519997</c:v>
                </c:pt>
                <c:pt idx="17">
                  <c:v>127.75</c:v>
                </c:pt>
                <c:pt idx="18">
                  <c:v>129.637497</c:v>
                </c:pt>
                <c:pt idx="19">
                  <c:v>128.375</c:v>
                </c:pt>
                <c:pt idx="20">
                  <c:v>128.25</c:v>
                </c:pt>
                <c:pt idx="21">
                  <c:v>126.875</c:v>
                </c:pt>
                <c:pt idx="22">
                  <c:v>126.5625</c:v>
                </c:pt>
                <c:pt idx="23">
                  <c:v>127.019997</c:v>
                </c:pt>
                <c:pt idx="24">
                  <c:v>127.582497</c:v>
                </c:pt>
                <c:pt idx="25">
                  <c:v>128.29499799999999</c:v>
                </c:pt>
                <c:pt idx="26">
                  <c:v>131.80749499999999</c:v>
                </c:pt>
                <c:pt idx="27">
                  <c:v>134.4375</c:v>
                </c:pt>
                <c:pt idx="28">
                  <c:v>134.382507</c:v>
                </c:pt>
                <c:pt idx="29">
                  <c:v>135.375</c:v>
                </c:pt>
                <c:pt idx="30">
                  <c:v>136.875</c:v>
                </c:pt>
                <c:pt idx="31">
                  <c:v>135.625</c:v>
                </c:pt>
                <c:pt idx="32">
                  <c:v>134.707504</c:v>
                </c:pt>
                <c:pt idx="33">
                  <c:v>136.007507</c:v>
                </c:pt>
                <c:pt idx="34">
                  <c:v>139.657501</c:v>
                </c:pt>
                <c:pt idx="35">
                  <c:v>140.657501</c:v>
                </c:pt>
                <c:pt idx="36">
                  <c:v>142.012497</c:v>
                </c:pt>
                <c:pt idx="37">
                  <c:v>141.125</c:v>
                </c:pt>
                <c:pt idx="38">
                  <c:v>140.25</c:v>
                </c:pt>
                <c:pt idx="39">
                  <c:v>140.695007</c:v>
                </c:pt>
                <c:pt idx="40">
                  <c:v>138.845001</c:v>
                </c:pt>
                <c:pt idx="41">
                  <c:v>139.449997</c:v>
                </c:pt>
                <c:pt idx="42">
                  <c:v>141.89999399999999</c:v>
                </c:pt>
                <c:pt idx="43">
                  <c:v>143.125</c:v>
                </c:pt>
                <c:pt idx="44">
                  <c:v>143.145004</c:v>
                </c:pt>
                <c:pt idx="45">
                  <c:v>142.78750600000001</c:v>
                </c:pt>
                <c:pt idx="46">
                  <c:v>140.625</c:v>
                </c:pt>
                <c:pt idx="47">
                  <c:v>145.125</c:v>
                </c:pt>
                <c:pt idx="48">
                  <c:v>145.96249399999999</c:v>
                </c:pt>
                <c:pt idx="49">
                  <c:v>145</c:v>
                </c:pt>
                <c:pt idx="50">
                  <c:v>144.5</c:v>
                </c:pt>
                <c:pt idx="51">
                  <c:v>147.125</c:v>
                </c:pt>
                <c:pt idx="52">
                  <c:v>148.762497</c:v>
                </c:pt>
                <c:pt idx="53">
                  <c:v>148.887497</c:v>
                </c:pt>
                <c:pt idx="54">
                  <c:v>148.77499399999999</c:v>
                </c:pt>
                <c:pt idx="55">
                  <c:v>149.595001</c:v>
                </c:pt>
                <c:pt idx="56">
                  <c:v>148</c:v>
                </c:pt>
                <c:pt idx="57">
                  <c:v>148.9375</c:v>
                </c:pt>
                <c:pt idx="58">
                  <c:v>150.8125</c:v>
                </c:pt>
                <c:pt idx="59">
                  <c:v>151.387497</c:v>
                </c:pt>
                <c:pt idx="60">
                  <c:v>149.375</c:v>
                </c:pt>
                <c:pt idx="61">
                  <c:v>153.020004</c:v>
                </c:pt>
                <c:pt idx="62">
                  <c:v>153.770004</c:v>
                </c:pt>
                <c:pt idx="63">
                  <c:v>151.082504</c:v>
                </c:pt>
                <c:pt idx="64">
                  <c:v>152.10749799999999</c:v>
                </c:pt>
                <c:pt idx="65">
                  <c:v>150.695007</c:v>
                </c:pt>
                <c:pt idx="66">
                  <c:v>155.625</c:v>
                </c:pt>
                <c:pt idx="67">
                  <c:v>157.125</c:v>
                </c:pt>
                <c:pt idx="68">
                  <c:v>154.887497</c:v>
                </c:pt>
                <c:pt idx="69">
                  <c:v>152.695007</c:v>
                </c:pt>
                <c:pt idx="70">
                  <c:v>151.0625</c:v>
                </c:pt>
                <c:pt idx="71">
                  <c:v>151.875</c:v>
                </c:pt>
                <c:pt idx="72">
                  <c:v>149.507507</c:v>
                </c:pt>
                <c:pt idx="73">
                  <c:v>150.60749799999999</c:v>
                </c:pt>
                <c:pt idx="74">
                  <c:v>151.75</c:v>
                </c:pt>
                <c:pt idx="75">
                  <c:v>153.157501</c:v>
                </c:pt>
                <c:pt idx="76">
                  <c:v>153.78750600000001</c:v>
                </c:pt>
                <c:pt idx="77">
                  <c:v>154.75</c:v>
                </c:pt>
                <c:pt idx="78">
                  <c:v>154.75</c:v>
                </c:pt>
                <c:pt idx="79">
                  <c:v>156.512497</c:v>
                </c:pt>
                <c:pt idx="80">
                  <c:v>157.0625</c:v>
                </c:pt>
                <c:pt idx="81">
                  <c:v>157.895004</c:v>
                </c:pt>
                <c:pt idx="82">
                  <c:v>153.75</c:v>
                </c:pt>
                <c:pt idx="83">
                  <c:v>153.125</c:v>
                </c:pt>
                <c:pt idx="84">
                  <c:v>152.695007</c:v>
                </c:pt>
                <c:pt idx="85">
                  <c:v>157.77499399999999</c:v>
                </c:pt>
                <c:pt idx="86">
                  <c:v>158.27499399999999</c:v>
                </c:pt>
                <c:pt idx="87">
                  <c:v>164.145004</c:v>
                </c:pt>
                <c:pt idx="88">
                  <c:v>161.48249799999999</c:v>
                </c:pt>
                <c:pt idx="89">
                  <c:v>162.082504</c:v>
                </c:pt>
                <c:pt idx="90">
                  <c:v>166.93249499999999</c:v>
                </c:pt>
                <c:pt idx="91">
                  <c:v>166.645004</c:v>
                </c:pt>
                <c:pt idx="92">
                  <c:v>160.03750600000001</c:v>
                </c:pt>
                <c:pt idx="93">
                  <c:v>161.5625</c:v>
                </c:pt>
                <c:pt idx="94">
                  <c:v>164.082504</c:v>
                </c:pt>
                <c:pt idx="95">
                  <c:v>165.25</c:v>
                </c:pt>
                <c:pt idx="96">
                  <c:v>162.625</c:v>
                </c:pt>
                <c:pt idx="97">
                  <c:v>160.83749399999999</c:v>
                </c:pt>
                <c:pt idx="98">
                  <c:v>159.375</c:v>
                </c:pt>
                <c:pt idx="99">
                  <c:v>159.625</c:v>
                </c:pt>
                <c:pt idx="100">
                  <c:v>155.02499399999999</c:v>
                </c:pt>
                <c:pt idx="101">
                  <c:v>157.1875</c:v>
                </c:pt>
                <c:pt idx="102">
                  <c:v>156.387497</c:v>
                </c:pt>
                <c:pt idx="103">
                  <c:v>153.75</c:v>
                </c:pt>
                <c:pt idx="104">
                  <c:v>151.91999799999999</c:v>
                </c:pt>
                <c:pt idx="105">
                  <c:v>150.887497</c:v>
                </c:pt>
                <c:pt idx="106">
                  <c:v>154.41250600000001</c:v>
                </c:pt>
                <c:pt idx="107">
                  <c:v>155.3125</c:v>
                </c:pt>
                <c:pt idx="108">
                  <c:v>161.282501</c:v>
                </c:pt>
                <c:pt idx="109">
                  <c:v>160.875</c:v>
                </c:pt>
                <c:pt idx="110">
                  <c:v>162.875</c:v>
                </c:pt>
                <c:pt idx="111">
                  <c:v>162.75</c:v>
                </c:pt>
                <c:pt idx="112">
                  <c:v>162.570007</c:v>
                </c:pt>
                <c:pt idx="113">
                  <c:v>162.625</c:v>
                </c:pt>
                <c:pt idx="114">
                  <c:v>163.5</c:v>
                </c:pt>
                <c:pt idx="115">
                  <c:v>165.095001</c:v>
                </c:pt>
                <c:pt idx="116">
                  <c:v>165.375</c:v>
                </c:pt>
                <c:pt idx="117">
                  <c:v>167.25</c:v>
                </c:pt>
                <c:pt idx="118">
                  <c:v>173.882507</c:v>
                </c:pt>
                <c:pt idx="119">
                  <c:v>171.75</c:v>
                </c:pt>
                <c:pt idx="120">
                  <c:v>170.125</c:v>
                </c:pt>
                <c:pt idx="121">
                  <c:v>168.824997</c:v>
                </c:pt>
                <c:pt idx="122">
                  <c:v>169.375</c:v>
                </c:pt>
                <c:pt idx="123">
                  <c:v>168.137497</c:v>
                </c:pt>
                <c:pt idx="124">
                  <c:v>168.875</c:v>
                </c:pt>
                <c:pt idx="125">
                  <c:v>169.395004</c:v>
                </c:pt>
                <c:pt idx="126">
                  <c:v>170.14999399999999</c:v>
                </c:pt>
                <c:pt idx="127">
                  <c:v>169.145004</c:v>
                </c:pt>
                <c:pt idx="128">
                  <c:v>167.5</c:v>
                </c:pt>
                <c:pt idx="129">
                  <c:v>168.875</c:v>
                </c:pt>
                <c:pt idx="130">
                  <c:v>170.199997</c:v>
                </c:pt>
                <c:pt idx="131">
                  <c:v>170.5</c:v>
                </c:pt>
                <c:pt idx="132">
                  <c:v>172.75</c:v>
                </c:pt>
                <c:pt idx="133">
                  <c:v>174.25</c:v>
                </c:pt>
                <c:pt idx="134">
                  <c:v>174.41999799999999</c:v>
                </c:pt>
                <c:pt idx="135">
                  <c:v>174.382507</c:v>
                </c:pt>
                <c:pt idx="136">
                  <c:v>173.782501</c:v>
                </c:pt>
                <c:pt idx="137">
                  <c:v>175.625</c:v>
                </c:pt>
                <c:pt idx="138">
                  <c:v>177.5</c:v>
                </c:pt>
                <c:pt idx="139">
                  <c:v>178.75</c:v>
                </c:pt>
                <c:pt idx="140">
                  <c:v>180</c:v>
                </c:pt>
                <c:pt idx="141">
                  <c:v>180</c:v>
                </c:pt>
                <c:pt idx="142">
                  <c:v>178.125</c:v>
                </c:pt>
                <c:pt idx="143">
                  <c:v>180.574997</c:v>
                </c:pt>
                <c:pt idx="144">
                  <c:v>180.012497</c:v>
                </c:pt>
                <c:pt idx="145">
                  <c:v>176.66999799999999</c:v>
                </c:pt>
                <c:pt idx="146">
                  <c:v>172.207504</c:v>
                </c:pt>
                <c:pt idx="147">
                  <c:v>173</c:v>
                </c:pt>
                <c:pt idx="148">
                  <c:v>170.27499399999999</c:v>
                </c:pt>
                <c:pt idx="149">
                  <c:v>170</c:v>
                </c:pt>
                <c:pt idx="150">
                  <c:v>174.657501</c:v>
                </c:pt>
                <c:pt idx="151">
                  <c:v>176.75</c:v>
                </c:pt>
                <c:pt idx="152">
                  <c:v>177.91250600000001</c:v>
                </c:pt>
                <c:pt idx="153">
                  <c:v>177.012497</c:v>
                </c:pt>
                <c:pt idx="154">
                  <c:v>178.375</c:v>
                </c:pt>
                <c:pt idx="155">
                  <c:v>177.75</c:v>
                </c:pt>
                <c:pt idx="156">
                  <c:v>173.757507</c:v>
                </c:pt>
                <c:pt idx="157">
                  <c:v>170.012497</c:v>
                </c:pt>
                <c:pt idx="158">
                  <c:v>170.625</c:v>
                </c:pt>
                <c:pt idx="159">
                  <c:v>173.195007</c:v>
                </c:pt>
                <c:pt idx="160">
                  <c:v>164.375</c:v>
                </c:pt>
                <c:pt idx="161">
                  <c:v>161.375</c:v>
                </c:pt>
                <c:pt idx="162">
                  <c:v>147.262497</c:v>
                </c:pt>
                <c:pt idx="163">
                  <c:v>136.66250600000001</c:v>
                </c:pt>
                <c:pt idx="164">
                  <c:v>138.75</c:v>
                </c:pt>
                <c:pt idx="165">
                  <c:v>142.532501</c:v>
                </c:pt>
                <c:pt idx="166">
                  <c:v>143.5</c:v>
                </c:pt>
                <c:pt idx="167">
                  <c:v>141.762497</c:v>
                </c:pt>
                <c:pt idx="168">
                  <c:v>138.875</c:v>
                </c:pt>
                <c:pt idx="169">
                  <c:v>137.145004</c:v>
                </c:pt>
                <c:pt idx="170">
                  <c:v>139.632507</c:v>
                </c:pt>
                <c:pt idx="171">
                  <c:v>139.762497</c:v>
                </c:pt>
                <c:pt idx="172">
                  <c:v>138.16999799999999</c:v>
                </c:pt>
                <c:pt idx="173">
                  <c:v>138.3125</c:v>
                </c:pt>
                <c:pt idx="174">
                  <c:v>140.695007</c:v>
                </c:pt>
                <c:pt idx="175">
                  <c:v>141.520004</c:v>
                </c:pt>
                <c:pt idx="176">
                  <c:v>145.782501</c:v>
                </c:pt>
                <c:pt idx="177">
                  <c:v>143.282501</c:v>
                </c:pt>
                <c:pt idx="178">
                  <c:v>142.24499499999999</c:v>
                </c:pt>
                <c:pt idx="179">
                  <c:v>142.895004</c:v>
                </c:pt>
                <c:pt idx="180">
                  <c:v>142.520004</c:v>
                </c:pt>
                <c:pt idx="181">
                  <c:v>142.782501</c:v>
                </c:pt>
                <c:pt idx="182">
                  <c:v>143.050003</c:v>
                </c:pt>
                <c:pt idx="183">
                  <c:v>140.375</c:v>
                </c:pt>
                <c:pt idx="184">
                  <c:v>144.14999399999999</c:v>
                </c:pt>
                <c:pt idx="185">
                  <c:v>143.39999399999999</c:v>
                </c:pt>
                <c:pt idx="186">
                  <c:v>146.25</c:v>
                </c:pt>
                <c:pt idx="187">
                  <c:v>150.657501</c:v>
                </c:pt>
                <c:pt idx="188">
                  <c:v>151.875</c:v>
                </c:pt>
                <c:pt idx="189">
                  <c:v>156.395004</c:v>
                </c:pt>
                <c:pt idx="190">
                  <c:v>156.907501</c:v>
                </c:pt>
                <c:pt idx="191">
                  <c:v>158</c:v>
                </c:pt>
                <c:pt idx="192">
                  <c:v>163.195007</c:v>
                </c:pt>
                <c:pt idx="193">
                  <c:v>162.195007</c:v>
                </c:pt>
                <c:pt idx="194">
                  <c:v>158.137497</c:v>
                </c:pt>
                <c:pt idx="195">
                  <c:v>157.632507</c:v>
                </c:pt>
                <c:pt idx="196">
                  <c:v>158.78750600000001</c:v>
                </c:pt>
                <c:pt idx="197">
                  <c:v>158.632507</c:v>
                </c:pt>
                <c:pt idx="198">
                  <c:v>159.512497</c:v>
                </c:pt>
                <c:pt idx="199">
                  <c:v>158.91999799999999</c:v>
                </c:pt>
                <c:pt idx="200">
                  <c:v>157.637497</c:v>
                </c:pt>
                <c:pt idx="201">
                  <c:v>157.52499399999999</c:v>
                </c:pt>
                <c:pt idx="202">
                  <c:v>157.52499399999999</c:v>
                </c:pt>
                <c:pt idx="203">
                  <c:v>158.28750600000001</c:v>
                </c:pt>
                <c:pt idx="204">
                  <c:v>158.10749799999999</c:v>
                </c:pt>
                <c:pt idx="205">
                  <c:v>157.887497</c:v>
                </c:pt>
                <c:pt idx="206">
                  <c:v>158.78750600000001</c:v>
                </c:pt>
                <c:pt idx="207">
                  <c:v>160.41250600000001</c:v>
                </c:pt>
                <c:pt idx="208">
                  <c:v>163.625</c:v>
                </c:pt>
                <c:pt idx="209">
                  <c:v>163.125</c:v>
                </c:pt>
                <c:pt idx="210">
                  <c:v>161.875</c:v>
                </c:pt>
                <c:pt idx="211">
                  <c:v>163.5</c:v>
                </c:pt>
                <c:pt idx="212">
                  <c:v>164.257507</c:v>
                </c:pt>
                <c:pt idx="213">
                  <c:v>165.270004</c:v>
                </c:pt>
                <c:pt idx="214">
                  <c:v>167.35000600000001</c:v>
                </c:pt>
                <c:pt idx="215">
                  <c:v>167.54499799999999</c:v>
                </c:pt>
                <c:pt idx="216">
                  <c:v>166.375</c:v>
                </c:pt>
                <c:pt idx="217">
                  <c:v>164.074997</c:v>
                </c:pt>
                <c:pt idx="218">
                  <c:v>164.520004</c:v>
                </c:pt>
                <c:pt idx="219">
                  <c:v>162.907501</c:v>
                </c:pt>
                <c:pt idx="220">
                  <c:v>161.695007</c:v>
                </c:pt>
                <c:pt idx="221">
                  <c:v>163.887497</c:v>
                </c:pt>
                <c:pt idx="222">
                  <c:v>159.03750600000001</c:v>
                </c:pt>
                <c:pt idx="223">
                  <c:v>158.375</c:v>
                </c:pt>
                <c:pt idx="224">
                  <c:v>152.04499799999999</c:v>
                </c:pt>
                <c:pt idx="225">
                  <c:v>151.882507</c:v>
                </c:pt>
                <c:pt idx="226">
                  <c:v>156.5</c:v>
                </c:pt>
                <c:pt idx="227">
                  <c:v>157.5</c:v>
                </c:pt>
                <c:pt idx="228">
                  <c:v>163.145004</c:v>
                </c:pt>
                <c:pt idx="229">
                  <c:v>160</c:v>
                </c:pt>
                <c:pt idx="230">
                  <c:v>158.800003</c:v>
                </c:pt>
                <c:pt idx="231">
                  <c:v>159.39999399999999</c:v>
                </c:pt>
                <c:pt idx="232">
                  <c:v>157.5</c:v>
                </c:pt>
                <c:pt idx="233">
                  <c:v>158.125</c:v>
                </c:pt>
                <c:pt idx="234">
                  <c:v>321.125</c:v>
                </c:pt>
                <c:pt idx="235">
                  <c:v>157.75</c:v>
                </c:pt>
                <c:pt idx="236">
                  <c:v>155.332504</c:v>
                </c:pt>
                <c:pt idx="237">
                  <c:v>157.25</c:v>
                </c:pt>
                <c:pt idx="238">
                  <c:v>160.375</c:v>
                </c:pt>
                <c:pt idx="239">
                  <c:v>161</c:v>
                </c:pt>
                <c:pt idx="240">
                  <c:v>159.64999399999999</c:v>
                </c:pt>
                <c:pt idx="241">
                  <c:v>158.407501</c:v>
                </c:pt>
                <c:pt idx="242">
                  <c:v>158</c:v>
                </c:pt>
                <c:pt idx="243">
                  <c:v>160.707504</c:v>
                </c:pt>
                <c:pt idx="244">
                  <c:v>163.324997</c:v>
                </c:pt>
                <c:pt idx="245">
                  <c:v>159.449997</c:v>
                </c:pt>
                <c:pt idx="246">
                  <c:v>158.125</c:v>
                </c:pt>
                <c:pt idx="247">
                  <c:v>157.66250600000001</c:v>
                </c:pt>
                <c:pt idx="248">
                  <c:v>163.16250600000001</c:v>
                </c:pt>
                <c:pt idx="249">
                  <c:v>163.887497</c:v>
                </c:pt>
                <c:pt idx="250">
                  <c:v>155.625</c:v>
                </c:pt>
                <c:pt idx="251">
                  <c:v>164.125</c:v>
                </c:pt>
                <c:pt idx="252">
                  <c:v>160.5</c:v>
                </c:pt>
                <c:pt idx="253">
                  <c:v>162.5</c:v>
                </c:pt>
                <c:pt idx="254">
                  <c:v>165.625</c:v>
                </c:pt>
                <c:pt idx="255">
                  <c:v>166.25</c:v>
                </c:pt>
                <c:pt idx="256">
                  <c:v>169.457504</c:v>
                </c:pt>
                <c:pt idx="257">
                  <c:v>172.5</c:v>
                </c:pt>
                <c:pt idx="258">
                  <c:v>176.125</c:v>
                </c:pt>
                <c:pt idx="259">
                  <c:v>176.882507</c:v>
                </c:pt>
                <c:pt idx="260">
                  <c:v>175.79499799999999</c:v>
                </c:pt>
                <c:pt idx="261">
                  <c:v>173.5</c:v>
                </c:pt>
                <c:pt idx="262">
                  <c:v>174.407501</c:v>
                </c:pt>
                <c:pt idx="263">
                  <c:v>168.875</c:v>
                </c:pt>
                <c:pt idx="264">
                  <c:v>175.8125</c:v>
                </c:pt>
                <c:pt idx="265">
                  <c:v>176.324997</c:v>
                </c:pt>
                <c:pt idx="266">
                  <c:v>173.375</c:v>
                </c:pt>
                <c:pt idx="267">
                  <c:v>175.25</c:v>
                </c:pt>
                <c:pt idx="268">
                  <c:v>179.52499399999999</c:v>
                </c:pt>
                <c:pt idx="269">
                  <c:v>180.375</c:v>
                </c:pt>
                <c:pt idx="270">
                  <c:v>177.5</c:v>
                </c:pt>
                <c:pt idx="271">
                  <c:v>175</c:v>
                </c:pt>
                <c:pt idx="272">
                  <c:v>174.625</c:v>
                </c:pt>
                <c:pt idx="273">
                  <c:v>175.04499799999999</c:v>
                </c:pt>
                <c:pt idx="274">
                  <c:v>177</c:v>
                </c:pt>
                <c:pt idx="275">
                  <c:v>180.78750600000001</c:v>
                </c:pt>
                <c:pt idx="276">
                  <c:v>180.875</c:v>
                </c:pt>
                <c:pt idx="277">
                  <c:v>183.125</c:v>
                </c:pt>
                <c:pt idx="278">
                  <c:v>183.032501</c:v>
                </c:pt>
                <c:pt idx="279">
                  <c:v>181.925003</c:v>
                </c:pt>
                <c:pt idx="280">
                  <c:v>185.41250600000001</c:v>
                </c:pt>
                <c:pt idx="281">
                  <c:v>183.125</c:v>
                </c:pt>
                <c:pt idx="282">
                  <c:v>177.145004</c:v>
                </c:pt>
                <c:pt idx="283">
                  <c:v>176.89999399999999</c:v>
                </c:pt>
                <c:pt idx="284">
                  <c:v>180.41250600000001</c:v>
                </c:pt>
                <c:pt idx="285">
                  <c:v>177.75</c:v>
                </c:pt>
                <c:pt idx="286">
                  <c:v>178.79499799999999</c:v>
                </c:pt>
                <c:pt idx="287">
                  <c:v>176.875</c:v>
                </c:pt>
                <c:pt idx="288">
                  <c:v>177.987503</c:v>
                </c:pt>
                <c:pt idx="289">
                  <c:v>178.887497</c:v>
                </c:pt>
                <c:pt idx="290">
                  <c:v>171.520004</c:v>
                </c:pt>
                <c:pt idx="291">
                  <c:v>173.882507</c:v>
                </c:pt>
                <c:pt idx="292">
                  <c:v>176.125</c:v>
                </c:pt>
                <c:pt idx="293">
                  <c:v>175.132507</c:v>
                </c:pt>
                <c:pt idx="294">
                  <c:v>176.0625</c:v>
                </c:pt>
                <c:pt idx="295">
                  <c:v>177.387497</c:v>
                </c:pt>
                <c:pt idx="296">
                  <c:v>173.75</c:v>
                </c:pt>
                <c:pt idx="297">
                  <c:v>169.375</c:v>
                </c:pt>
                <c:pt idx="298">
                  <c:v>170.04499799999999</c:v>
                </c:pt>
                <c:pt idx="299">
                  <c:v>173.550003</c:v>
                </c:pt>
                <c:pt idx="300">
                  <c:v>178.625</c:v>
                </c:pt>
                <c:pt idx="301">
                  <c:v>176</c:v>
                </c:pt>
                <c:pt idx="302">
                  <c:v>183.800003</c:v>
                </c:pt>
                <c:pt idx="303">
                  <c:v>181.282501</c:v>
                </c:pt>
                <c:pt idx="304">
                  <c:v>182.125</c:v>
                </c:pt>
                <c:pt idx="305">
                  <c:v>183.125</c:v>
                </c:pt>
                <c:pt idx="306">
                  <c:v>186.25</c:v>
                </c:pt>
                <c:pt idx="307">
                  <c:v>187.782501</c:v>
                </c:pt>
                <c:pt idx="308">
                  <c:v>186.55749499999999</c:v>
                </c:pt>
                <c:pt idx="309">
                  <c:v>189</c:v>
                </c:pt>
                <c:pt idx="310">
                  <c:v>188.25</c:v>
                </c:pt>
                <c:pt idx="311">
                  <c:v>186</c:v>
                </c:pt>
                <c:pt idx="312">
                  <c:v>187.375</c:v>
                </c:pt>
                <c:pt idx="313">
                  <c:v>189.5</c:v>
                </c:pt>
                <c:pt idx="314">
                  <c:v>188.79499799999999</c:v>
                </c:pt>
                <c:pt idx="315">
                  <c:v>192</c:v>
                </c:pt>
                <c:pt idx="316">
                  <c:v>190.070007</c:v>
                </c:pt>
                <c:pt idx="317">
                  <c:v>189.375</c:v>
                </c:pt>
                <c:pt idx="318">
                  <c:v>189.845001</c:v>
                </c:pt>
                <c:pt idx="319">
                  <c:v>192.632507</c:v>
                </c:pt>
                <c:pt idx="320">
                  <c:v>190.782501</c:v>
                </c:pt>
                <c:pt idx="321">
                  <c:v>190.78750600000001</c:v>
                </c:pt>
                <c:pt idx="322">
                  <c:v>195.03750600000001</c:v>
                </c:pt>
                <c:pt idx="323">
                  <c:v>199.032501</c:v>
                </c:pt>
                <c:pt idx="324">
                  <c:v>201.41250600000001</c:v>
                </c:pt>
                <c:pt idx="325">
                  <c:v>205.25</c:v>
                </c:pt>
                <c:pt idx="326">
                  <c:v>205.625</c:v>
                </c:pt>
                <c:pt idx="327">
                  <c:v>205</c:v>
                </c:pt>
                <c:pt idx="328">
                  <c:v>208.550003</c:v>
                </c:pt>
                <c:pt idx="329">
                  <c:v>210.375</c:v>
                </c:pt>
                <c:pt idx="330">
                  <c:v>214.625</c:v>
                </c:pt>
                <c:pt idx="331">
                  <c:v>210.875</c:v>
                </c:pt>
                <c:pt idx="332">
                  <c:v>208.875</c:v>
                </c:pt>
                <c:pt idx="333">
                  <c:v>209.86999499999999</c:v>
                </c:pt>
                <c:pt idx="334">
                  <c:v>208.125</c:v>
                </c:pt>
                <c:pt idx="335">
                  <c:v>207.032501</c:v>
                </c:pt>
                <c:pt idx="336">
                  <c:v>205.375</c:v>
                </c:pt>
                <c:pt idx="337">
                  <c:v>209.582504</c:v>
                </c:pt>
                <c:pt idx="338">
                  <c:v>210.207504</c:v>
                </c:pt>
                <c:pt idx="339">
                  <c:v>210</c:v>
                </c:pt>
                <c:pt idx="340">
                  <c:v>210.16999799999999</c:v>
                </c:pt>
                <c:pt idx="341">
                  <c:v>210.25</c:v>
                </c:pt>
                <c:pt idx="342">
                  <c:v>215.27499399999999</c:v>
                </c:pt>
                <c:pt idx="343">
                  <c:v>215.237503</c:v>
                </c:pt>
                <c:pt idx="344">
                  <c:v>211.5</c:v>
                </c:pt>
                <c:pt idx="345">
                  <c:v>210.125</c:v>
                </c:pt>
                <c:pt idx="346">
                  <c:v>207.625</c:v>
                </c:pt>
                <c:pt idx="347">
                  <c:v>201.875</c:v>
                </c:pt>
                <c:pt idx="348">
                  <c:v>205.5</c:v>
                </c:pt>
                <c:pt idx="349">
                  <c:v>200.320007</c:v>
                </c:pt>
                <c:pt idx="350">
                  <c:v>201.25</c:v>
                </c:pt>
                <c:pt idx="351">
                  <c:v>200.262497</c:v>
                </c:pt>
                <c:pt idx="352">
                  <c:v>202.97500600000001</c:v>
                </c:pt>
                <c:pt idx="353">
                  <c:v>204.375</c:v>
                </c:pt>
                <c:pt idx="354">
                  <c:v>201.41250600000001</c:v>
                </c:pt>
                <c:pt idx="355">
                  <c:v>203.800003</c:v>
                </c:pt>
                <c:pt idx="356">
                  <c:v>205.4375</c:v>
                </c:pt>
                <c:pt idx="357">
                  <c:v>206.324997</c:v>
                </c:pt>
                <c:pt idx="358">
                  <c:v>206.512497</c:v>
                </c:pt>
                <c:pt idx="359">
                  <c:v>206.54499799999999</c:v>
                </c:pt>
                <c:pt idx="360">
                  <c:v>206.300003</c:v>
                </c:pt>
                <c:pt idx="361">
                  <c:v>203.707504</c:v>
                </c:pt>
                <c:pt idx="362">
                  <c:v>201.550003</c:v>
                </c:pt>
                <c:pt idx="363">
                  <c:v>203.29499799999999</c:v>
                </c:pt>
                <c:pt idx="364">
                  <c:v>205.532501</c:v>
                </c:pt>
                <c:pt idx="365">
                  <c:v>206.54499799999999</c:v>
                </c:pt>
                <c:pt idx="366">
                  <c:v>205.632507</c:v>
                </c:pt>
                <c:pt idx="367">
                  <c:v>206</c:v>
                </c:pt>
                <c:pt idx="368">
                  <c:v>201.75</c:v>
                </c:pt>
                <c:pt idx="369">
                  <c:v>200.625</c:v>
                </c:pt>
                <c:pt idx="370">
                  <c:v>201.5</c:v>
                </c:pt>
                <c:pt idx="371">
                  <c:v>202.5</c:v>
                </c:pt>
                <c:pt idx="372">
                  <c:v>203.425003</c:v>
                </c:pt>
                <c:pt idx="373">
                  <c:v>206.387497</c:v>
                </c:pt>
                <c:pt idx="374">
                  <c:v>206.41250600000001</c:v>
                </c:pt>
                <c:pt idx="375">
                  <c:v>207.5</c:v>
                </c:pt>
                <c:pt idx="376">
                  <c:v>207.03750600000001</c:v>
                </c:pt>
                <c:pt idx="377">
                  <c:v>208.300003</c:v>
                </c:pt>
                <c:pt idx="378">
                  <c:v>208.75</c:v>
                </c:pt>
                <c:pt idx="379">
                  <c:v>210.907501</c:v>
                </c:pt>
                <c:pt idx="380">
                  <c:v>215.04499799999999</c:v>
                </c:pt>
                <c:pt idx="381">
                  <c:v>212.16999799999999</c:v>
                </c:pt>
                <c:pt idx="382">
                  <c:v>213.75</c:v>
                </c:pt>
                <c:pt idx="383">
                  <c:v>215</c:v>
                </c:pt>
                <c:pt idx="384">
                  <c:v>213.125</c:v>
                </c:pt>
                <c:pt idx="385">
                  <c:v>211.25</c:v>
                </c:pt>
                <c:pt idx="386">
                  <c:v>211.25</c:v>
                </c:pt>
                <c:pt idx="387">
                  <c:v>221.72500600000001</c:v>
                </c:pt>
                <c:pt idx="388">
                  <c:v>223.887497</c:v>
                </c:pt>
                <c:pt idx="389">
                  <c:v>225.78750600000001</c:v>
                </c:pt>
                <c:pt idx="390">
                  <c:v>230</c:v>
                </c:pt>
                <c:pt idx="391">
                  <c:v>233.1875</c:v>
                </c:pt>
                <c:pt idx="392">
                  <c:v>237.332504</c:v>
                </c:pt>
                <c:pt idx="393">
                  <c:v>235.14999399999999</c:v>
                </c:pt>
                <c:pt idx="394">
                  <c:v>233.532501</c:v>
                </c:pt>
                <c:pt idx="395">
                  <c:v>233.632507</c:v>
                </c:pt>
                <c:pt idx="396">
                  <c:v>235.695007</c:v>
                </c:pt>
                <c:pt idx="397">
                  <c:v>235.125</c:v>
                </c:pt>
                <c:pt idx="398">
                  <c:v>233.375</c:v>
                </c:pt>
                <c:pt idx="399">
                  <c:v>237.862503</c:v>
                </c:pt>
                <c:pt idx="400">
                  <c:v>238.75</c:v>
                </c:pt>
                <c:pt idx="401">
                  <c:v>240</c:v>
                </c:pt>
                <c:pt idx="402">
                  <c:v>242.507507</c:v>
                </c:pt>
                <c:pt idx="403">
                  <c:v>240</c:v>
                </c:pt>
                <c:pt idx="404">
                  <c:v>234.375</c:v>
                </c:pt>
                <c:pt idx="405">
                  <c:v>235</c:v>
                </c:pt>
                <c:pt idx="406">
                  <c:v>220.375</c:v>
                </c:pt>
                <c:pt idx="407">
                  <c:v>221.25</c:v>
                </c:pt>
                <c:pt idx="408">
                  <c:v>226.907501</c:v>
                </c:pt>
                <c:pt idx="409">
                  <c:v>247.25</c:v>
                </c:pt>
                <c:pt idx="410">
                  <c:v>249.75</c:v>
                </c:pt>
                <c:pt idx="411">
                  <c:v>246.875</c:v>
                </c:pt>
                <c:pt idx="412">
                  <c:v>245.625</c:v>
                </c:pt>
                <c:pt idx="413">
                  <c:v>245.625</c:v>
                </c:pt>
                <c:pt idx="414">
                  <c:v>237.375</c:v>
                </c:pt>
                <c:pt idx="415">
                  <c:v>238.75</c:v>
                </c:pt>
                <c:pt idx="416">
                  <c:v>241.25</c:v>
                </c:pt>
                <c:pt idx="417">
                  <c:v>228.79499799999999</c:v>
                </c:pt>
                <c:pt idx="418">
                  <c:v>247.5</c:v>
                </c:pt>
                <c:pt idx="419">
                  <c:v>251.882507</c:v>
                </c:pt>
                <c:pt idx="420">
                  <c:v>252.66250600000001</c:v>
                </c:pt>
                <c:pt idx="421">
                  <c:v>249.375</c:v>
                </c:pt>
                <c:pt idx="422">
                  <c:v>251.25</c:v>
                </c:pt>
                <c:pt idx="423">
                  <c:v>250.625</c:v>
                </c:pt>
                <c:pt idx="424">
                  <c:v>250.28750600000001</c:v>
                </c:pt>
                <c:pt idx="425">
                  <c:v>250.675003</c:v>
                </c:pt>
                <c:pt idx="426">
                  <c:v>246.28750600000001</c:v>
                </c:pt>
                <c:pt idx="427">
                  <c:v>240</c:v>
                </c:pt>
                <c:pt idx="428">
                  <c:v>239.97500600000001</c:v>
                </c:pt>
                <c:pt idx="429">
                  <c:v>248.75</c:v>
                </c:pt>
                <c:pt idx="430">
                  <c:v>237.5</c:v>
                </c:pt>
                <c:pt idx="431">
                  <c:v>231.4375</c:v>
                </c:pt>
                <c:pt idx="432">
                  <c:v>218</c:v>
                </c:pt>
                <c:pt idx="433">
                  <c:v>212.625</c:v>
                </c:pt>
                <c:pt idx="434">
                  <c:v>220</c:v>
                </c:pt>
                <c:pt idx="435">
                  <c:v>218.125</c:v>
                </c:pt>
                <c:pt idx="436">
                  <c:v>230.125</c:v>
                </c:pt>
                <c:pt idx="437">
                  <c:v>230.03750600000001</c:v>
                </c:pt>
                <c:pt idx="438">
                  <c:v>229.375</c:v>
                </c:pt>
                <c:pt idx="439">
                  <c:v>216.25</c:v>
                </c:pt>
                <c:pt idx="440">
                  <c:v>211.25</c:v>
                </c:pt>
                <c:pt idx="441">
                  <c:v>211</c:v>
                </c:pt>
                <c:pt idx="442">
                  <c:v>219.282501</c:v>
                </c:pt>
                <c:pt idx="443">
                  <c:v>211.25</c:v>
                </c:pt>
                <c:pt idx="444">
                  <c:v>211.657501</c:v>
                </c:pt>
                <c:pt idx="445">
                  <c:v>201.39999399999999</c:v>
                </c:pt>
                <c:pt idx="446">
                  <c:v>203.125</c:v>
                </c:pt>
                <c:pt idx="447">
                  <c:v>202.625</c:v>
                </c:pt>
                <c:pt idx="448">
                  <c:v>195.125</c:v>
                </c:pt>
                <c:pt idx="449">
                  <c:v>181.407501</c:v>
                </c:pt>
                <c:pt idx="450">
                  <c:v>187.625</c:v>
                </c:pt>
                <c:pt idx="451">
                  <c:v>197.550003</c:v>
                </c:pt>
                <c:pt idx="452">
                  <c:v>204.532501</c:v>
                </c:pt>
                <c:pt idx="453">
                  <c:v>200</c:v>
                </c:pt>
                <c:pt idx="454">
                  <c:v>199.375</c:v>
                </c:pt>
                <c:pt idx="455">
                  <c:v>206.25</c:v>
                </c:pt>
                <c:pt idx="456">
                  <c:v>203.125</c:v>
                </c:pt>
                <c:pt idx="457">
                  <c:v>202.257507</c:v>
                </c:pt>
                <c:pt idx="458">
                  <c:v>200</c:v>
                </c:pt>
                <c:pt idx="459">
                  <c:v>200.75</c:v>
                </c:pt>
                <c:pt idx="460">
                  <c:v>208.75</c:v>
                </c:pt>
                <c:pt idx="461">
                  <c:v>213.207504</c:v>
                </c:pt>
                <c:pt idx="462">
                  <c:v>216.550003</c:v>
                </c:pt>
                <c:pt idx="463">
                  <c:v>225.625</c:v>
                </c:pt>
                <c:pt idx="464">
                  <c:v>225</c:v>
                </c:pt>
                <c:pt idx="465">
                  <c:v>224.020004</c:v>
                </c:pt>
                <c:pt idx="466">
                  <c:v>217.5</c:v>
                </c:pt>
                <c:pt idx="467">
                  <c:v>217.5</c:v>
                </c:pt>
                <c:pt idx="468">
                  <c:v>220.395004</c:v>
                </c:pt>
                <c:pt idx="469">
                  <c:v>222.5</c:v>
                </c:pt>
                <c:pt idx="470">
                  <c:v>231.282501</c:v>
                </c:pt>
                <c:pt idx="471">
                  <c:v>228.137497</c:v>
                </c:pt>
                <c:pt idx="472">
                  <c:v>231.375</c:v>
                </c:pt>
                <c:pt idx="473">
                  <c:v>226.9375</c:v>
                </c:pt>
                <c:pt idx="474">
                  <c:v>218.195007</c:v>
                </c:pt>
                <c:pt idx="475">
                  <c:v>221.25</c:v>
                </c:pt>
                <c:pt idx="476">
                  <c:v>219.074997</c:v>
                </c:pt>
                <c:pt idx="477">
                  <c:v>216.875</c:v>
                </c:pt>
                <c:pt idx="478">
                  <c:v>228.132507</c:v>
                </c:pt>
                <c:pt idx="479">
                  <c:v>229.0625</c:v>
                </c:pt>
                <c:pt idx="480">
                  <c:v>234.4375</c:v>
                </c:pt>
                <c:pt idx="481">
                  <c:v>231</c:v>
                </c:pt>
                <c:pt idx="482">
                  <c:v>232.5</c:v>
                </c:pt>
                <c:pt idx="483">
                  <c:v>215.75</c:v>
                </c:pt>
                <c:pt idx="484">
                  <c:v>230</c:v>
                </c:pt>
                <c:pt idx="485">
                  <c:v>234.27499399999999</c:v>
                </c:pt>
                <c:pt idx="486">
                  <c:v>235.75</c:v>
                </c:pt>
                <c:pt idx="487">
                  <c:v>232.75</c:v>
                </c:pt>
                <c:pt idx="488">
                  <c:v>233.75</c:v>
                </c:pt>
                <c:pt idx="489">
                  <c:v>235.875</c:v>
                </c:pt>
                <c:pt idx="490">
                  <c:v>240</c:v>
                </c:pt>
                <c:pt idx="491">
                  <c:v>239.25</c:v>
                </c:pt>
                <c:pt idx="492">
                  <c:v>239.75</c:v>
                </c:pt>
                <c:pt idx="493">
                  <c:v>242</c:v>
                </c:pt>
                <c:pt idx="494">
                  <c:v>239.5</c:v>
                </c:pt>
                <c:pt idx="495">
                  <c:v>240</c:v>
                </c:pt>
                <c:pt idx="496">
                  <c:v>239.25</c:v>
                </c:pt>
                <c:pt idx="497">
                  <c:v>242.5</c:v>
                </c:pt>
                <c:pt idx="498">
                  <c:v>240.02499399999999</c:v>
                </c:pt>
                <c:pt idx="499">
                  <c:v>238.3125</c:v>
                </c:pt>
                <c:pt idx="500">
                  <c:v>241.91250600000001</c:v>
                </c:pt>
                <c:pt idx="501">
                  <c:v>242.074997</c:v>
                </c:pt>
                <c:pt idx="502">
                  <c:v>245.75</c:v>
                </c:pt>
                <c:pt idx="503">
                  <c:v>245.262497</c:v>
                </c:pt>
                <c:pt idx="504">
                  <c:v>246</c:v>
                </c:pt>
                <c:pt idx="505">
                  <c:v>247.77499399999999</c:v>
                </c:pt>
                <c:pt idx="506">
                  <c:v>249.75</c:v>
                </c:pt>
                <c:pt idx="507">
                  <c:v>250.25</c:v>
                </c:pt>
                <c:pt idx="508">
                  <c:v>247.77499399999999</c:v>
                </c:pt>
                <c:pt idx="509">
                  <c:v>245.074997</c:v>
                </c:pt>
                <c:pt idx="510">
                  <c:v>246.25</c:v>
                </c:pt>
                <c:pt idx="511">
                  <c:v>237.25</c:v>
                </c:pt>
                <c:pt idx="512">
                  <c:v>238</c:v>
                </c:pt>
                <c:pt idx="513">
                  <c:v>245.25</c:v>
                </c:pt>
                <c:pt idx="514">
                  <c:v>250.47500600000001</c:v>
                </c:pt>
                <c:pt idx="515">
                  <c:v>249.175003</c:v>
                </c:pt>
                <c:pt idx="516">
                  <c:v>248.02499399999999</c:v>
                </c:pt>
                <c:pt idx="517">
                  <c:v>247.60000600000001</c:v>
                </c:pt>
                <c:pt idx="518">
                  <c:v>248.52499399999999</c:v>
                </c:pt>
                <c:pt idx="519">
                  <c:v>254.5</c:v>
                </c:pt>
                <c:pt idx="520">
                  <c:v>257.52499399999999</c:v>
                </c:pt>
                <c:pt idx="521">
                  <c:v>255.5625</c:v>
                </c:pt>
                <c:pt idx="522">
                  <c:v>256.22500600000001</c:v>
                </c:pt>
                <c:pt idx="523">
                  <c:v>259.03750600000001</c:v>
                </c:pt>
                <c:pt idx="524">
                  <c:v>253.25</c:v>
                </c:pt>
                <c:pt idx="525">
                  <c:v>255</c:v>
                </c:pt>
                <c:pt idx="526">
                  <c:v>252.25</c:v>
                </c:pt>
                <c:pt idx="527">
                  <c:v>245.83749399999999</c:v>
                </c:pt>
                <c:pt idx="528">
                  <c:v>248.25</c:v>
                </c:pt>
                <c:pt idx="529">
                  <c:v>247</c:v>
                </c:pt>
                <c:pt idx="530">
                  <c:v>245.137497</c:v>
                </c:pt>
                <c:pt idx="531">
                  <c:v>250.75</c:v>
                </c:pt>
                <c:pt idx="532">
                  <c:v>257.5</c:v>
                </c:pt>
                <c:pt idx="533">
                  <c:v>260.25</c:v>
                </c:pt>
                <c:pt idx="534">
                  <c:v>270.52499399999999</c:v>
                </c:pt>
                <c:pt idx="535">
                  <c:v>278.75</c:v>
                </c:pt>
                <c:pt idx="536">
                  <c:v>277.5</c:v>
                </c:pt>
                <c:pt idx="537">
                  <c:v>275.25</c:v>
                </c:pt>
                <c:pt idx="538">
                  <c:v>270.66250600000001</c:v>
                </c:pt>
                <c:pt idx="539">
                  <c:v>271.52499399999999</c:v>
                </c:pt>
                <c:pt idx="540">
                  <c:v>265.35000600000001</c:v>
                </c:pt>
                <c:pt idx="541">
                  <c:v>268.75</c:v>
                </c:pt>
                <c:pt idx="542">
                  <c:v>265.60000600000001</c:v>
                </c:pt>
                <c:pt idx="543">
                  <c:v>265.04998799999998</c:v>
                </c:pt>
                <c:pt idx="544">
                  <c:v>268.77499399999999</c:v>
                </c:pt>
                <c:pt idx="545">
                  <c:v>270.07501200000002</c:v>
                </c:pt>
                <c:pt idx="546">
                  <c:v>268</c:v>
                </c:pt>
                <c:pt idx="547">
                  <c:v>264.5</c:v>
                </c:pt>
                <c:pt idx="548">
                  <c:v>264</c:v>
                </c:pt>
                <c:pt idx="549">
                  <c:v>265.04998799999998</c:v>
                </c:pt>
                <c:pt idx="550">
                  <c:v>262.78750600000001</c:v>
                </c:pt>
                <c:pt idx="551">
                  <c:v>263.33749399999999</c:v>
                </c:pt>
                <c:pt idx="552">
                  <c:v>266.27499399999999</c:v>
                </c:pt>
                <c:pt idx="553">
                  <c:v>266.52499399999999</c:v>
                </c:pt>
                <c:pt idx="554">
                  <c:v>270.25</c:v>
                </c:pt>
                <c:pt idx="555">
                  <c:v>272.63751200000002</c:v>
                </c:pt>
                <c:pt idx="556">
                  <c:v>270.875</c:v>
                </c:pt>
                <c:pt idx="557">
                  <c:v>270.29998799999998</c:v>
                </c:pt>
                <c:pt idx="558">
                  <c:v>266.38751200000002</c:v>
                </c:pt>
                <c:pt idx="559">
                  <c:v>278.5</c:v>
                </c:pt>
                <c:pt idx="560">
                  <c:v>283.83749399999999</c:v>
                </c:pt>
                <c:pt idx="561">
                  <c:v>285</c:v>
                </c:pt>
                <c:pt idx="562">
                  <c:v>284.03750600000001</c:v>
                </c:pt>
                <c:pt idx="563">
                  <c:v>287.5</c:v>
                </c:pt>
                <c:pt idx="564">
                  <c:v>277.78750600000001</c:v>
                </c:pt>
                <c:pt idx="565">
                  <c:v>287.5</c:v>
                </c:pt>
                <c:pt idx="566">
                  <c:v>291.5</c:v>
                </c:pt>
                <c:pt idx="567">
                  <c:v>295.3125</c:v>
                </c:pt>
                <c:pt idx="568">
                  <c:v>297.5</c:v>
                </c:pt>
                <c:pt idx="569">
                  <c:v>296.25</c:v>
                </c:pt>
                <c:pt idx="570">
                  <c:v>293.04998799999998</c:v>
                </c:pt>
                <c:pt idx="571">
                  <c:v>296.77499399999999</c:v>
                </c:pt>
                <c:pt idx="572">
                  <c:v>293.33749399999999</c:v>
                </c:pt>
                <c:pt idx="573">
                  <c:v>283.5</c:v>
                </c:pt>
                <c:pt idx="574">
                  <c:v>276.25</c:v>
                </c:pt>
                <c:pt idx="575">
                  <c:v>270.08749399999999</c:v>
                </c:pt>
                <c:pt idx="576">
                  <c:v>276.26251200000002</c:v>
                </c:pt>
                <c:pt idx="577">
                  <c:v>287</c:v>
                </c:pt>
                <c:pt idx="578">
                  <c:v>281</c:v>
                </c:pt>
                <c:pt idx="579">
                  <c:v>281.25</c:v>
                </c:pt>
                <c:pt idx="580">
                  <c:v>278.76251200000002</c:v>
                </c:pt>
                <c:pt idx="581">
                  <c:v>277.75</c:v>
                </c:pt>
                <c:pt idx="582">
                  <c:v>282.02499399999999</c:v>
                </c:pt>
                <c:pt idx="583">
                  <c:v>288.25</c:v>
                </c:pt>
                <c:pt idx="584">
                  <c:v>295.26251200000002</c:v>
                </c:pt>
                <c:pt idx="585">
                  <c:v>297</c:v>
                </c:pt>
                <c:pt idx="586">
                  <c:v>300.625</c:v>
                </c:pt>
                <c:pt idx="587">
                  <c:v>304</c:v>
                </c:pt>
                <c:pt idx="588">
                  <c:v>309.78750600000001</c:v>
                </c:pt>
                <c:pt idx="589">
                  <c:v>312.52499399999999</c:v>
                </c:pt>
                <c:pt idx="590">
                  <c:v>313.27499399999999</c:v>
                </c:pt>
                <c:pt idx="591">
                  <c:v>303.75</c:v>
                </c:pt>
                <c:pt idx="592">
                  <c:v>306.3125</c:v>
                </c:pt>
                <c:pt idx="593">
                  <c:v>307.5</c:v>
                </c:pt>
                <c:pt idx="594">
                  <c:v>299.72500600000001</c:v>
                </c:pt>
                <c:pt idx="595">
                  <c:v>322.53750600000001</c:v>
                </c:pt>
                <c:pt idx="596">
                  <c:v>325.01251200000002</c:v>
                </c:pt>
                <c:pt idx="597">
                  <c:v>329.75</c:v>
                </c:pt>
                <c:pt idx="598">
                  <c:v>325</c:v>
                </c:pt>
                <c:pt idx="599">
                  <c:v>326.25</c:v>
                </c:pt>
                <c:pt idx="600">
                  <c:v>323.03750600000001</c:v>
                </c:pt>
                <c:pt idx="601">
                  <c:v>322.51251200000002</c:v>
                </c:pt>
                <c:pt idx="602">
                  <c:v>325</c:v>
                </c:pt>
                <c:pt idx="603">
                  <c:v>324.53750600000001</c:v>
                </c:pt>
                <c:pt idx="604">
                  <c:v>325.72500600000001</c:v>
                </c:pt>
                <c:pt idx="605">
                  <c:v>322.75</c:v>
                </c:pt>
                <c:pt idx="606">
                  <c:v>318</c:v>
                </c:pt>
                <c:pt idx="607">
                  <c:v>318.75</c:v>
                </c:pt>
                <c:pt idx="608">
                  <c:v>323.76251200000002</c:v>
                </c:pt>
                <c:pt idx="609">
                  <c:v>323.5</c:v>
                </c:pt>
                <c:pt idx="610">
                  <c:v>322.51251200000002</c:v>
                </c:pt>
                <c:pt idx="611">
                  <c:v>323.79998799999998</c:v>
                </c:pt>
                <c:pt idx="612">
                  <c:v>324.33749399999999</c:v>
                </c:pt>
                <c:pt idx="613">
                  <c:v>320.78750600000001</c:v>
                </c:pt>
                <c:pt idx="614">
                  <c:v>312.5</c:v>
                </c:pt>
                <c:pt idx="615">
                  <c:v>308.75</c:v>
                </c:pt>
                <c:pt idx="616">
                  <c:v>310</c:v>
                </c:pt>
                <c:pt idx="617">
                  <c:v>306.27499399999999</c:v>
                </c:pt>
                <c:pt idx="618">
                  <c:v>323.79998799999998</c:v>
                </c:pt>
                <c:pt idx="619">
                  <c:v>323.75</c:v>
                </c:pt>
                <c:pt idx="620">
                  <c:v>320</c:v>
                </c:pt>
                <c:pt idx="621">
                  <c:v>321.5</c:v>
                </c:pt>
                <c:pt idx="622">
                  <c:v>318.25</c:v>
                </c:pt>
                <c:pt idx="623">
                  <c:v>308.125</c:v>
                </c:pt>
                <c:pt idx="624">
                  <c:v>313.5</c:v>
                </c:pt>
                <c:pt idx="625">
                  <c:v>293</c:v>
                </c:pt>
                <c:pt idx="626">
                  <c:v>297.60000600000001</c:v>
                </c:pt>
                <c:pt idx="627">
                  <c:v>300.25</c:v>
                </c:pt>
                <c:pt idx="628">
                  <c:v>287.5</c:v>
                </c:pt>
                <c:pt idx="629">
                  <c:v>290.27499399999999</c:v>
                </c:pt>
                <c:pt idx="630">
                  <c:v>289.35000600000001</c:v>
                </c:pt>
                <c:pt idx="631">
                  <c:v>297.5</c:v>
                </c:pt>
                <c:pt idx="632">
                  <c:v>299.5</c:v>
                </c:pt>
                <c:pt idx="633">
                  <c:v>302.75</c:v>
                </c:pt>
                <c:pt idx="634">
                  <c:v>300.02499399999999</c:v>
                </c:pt>
                <c:pt idx="635">
                  <c:v>301.25</c:v>
                </c:pt>
                <c:pt idx="636">
                  <c:v>307</c:v>
                </c:pt>
                <c:pt idx="637">
                  <c:v>303.78750600000001</c:v>
                </c:pt>
                <c:pt idx="638">
                  <c:v>300.45001200000002</c:v>
                </c:pt>
                <c:pt idx="639">
                  <c:v>312</c:v>
                </c:pt>
                <c:pt idx="640">
                  <c:v>310</c:v>
                </c:pt>
                <c:pt idx="641">
                  <c:v>319.25</c:v>
                </c:pt>
                <c:pt idx="642">
                  <c:v>320</c:v>
                </c:pt>
                <c:pt idx="643">
                  <c:v>313.8125</c:v>
                </c:pt>
                <c:pt idx="644">
                  <c:v>298.51251200000002</c:v>
                </c:pt>
                <c:pt idx="645">
                  <c:v>297.23748799999998</c:v>
                </c:pt>
                <c:pt idx="646">
                  <c:v>305.0625</c:v>
                </c:pt>
                <c:pt idx="647">
                  <c:v>296.25</c:v>
                </c:pt>
                <c:pt idx="648">
                  <c:v>297</c:v>
                </c:pt>
                <c:pt idx="649">
                  <c:v>297.60000600000001</c:v>
                </c:pt>
                <c:pt idx="650">
                  <c:v>296.52499399999999</c:v>
                </c:pt>
                <c:pt idx="651">
                  <c:v>300.125</c:v>
                </c:pt>
                <c:pt idx="652">
                  <c:v>298.83749399999999</c:v>
                </c:pt>
                <c:pt idx="653">
                  <c:v>296.75</c:v>
                </c:pt>
                <c:pt idx="654">
                  <c:v>293</c:v>
                </c:pt>
                <c:pt idx="655">
                  <c:v>298.5</c:v>
                </c:pt>
                <c:pt idx="656">
                  <c:v>317.5625</c:v>
                </c:pt>
                <c:pt idx="657">
                  <c:v>309.5</c:v>
                </c:pt>
                <c:pt idx="658">
                  <c:v>310.25</c:v>
                </c:pt>
                <c:pt idx="659">
                  <c:v>301.27499399999999</c:v>
                </c:pt>
                <c:pt idx="660">
                  <c:v>312.52499399999999</c:v>
                </c:pt>
                <c:pt idx="661">
                  <c:v>311.25</c:v>
                </c:pt>
                <c:pt idx="662">
                  <c:v>304.75</c:v>
                </c:pt>
                <c:pt idx="663">
                  <c:v>302</c:v>
                </c:pt>
                <c:pt idx="664">
                  <c:v>305</c:v>
                </c:pt>
                <c:pt idx="665">
                  <c:v>304.3125</c:v>
                </c:pt>
                <c:pt idx="666">
                  <c:v>301.25</c:v>
                </c:pt>
                <c:pt idx="667">
                  <c:v>318.13751200000002</c:v>
                </c:pt>
                <c:pt idx="668">
                  <c:v>317.25</c:v>
                </c:pt>
                <c:pt idx="669">
                  <c:v>316.28750600000001</c:v>
                </c:pt>
                <c:pt idx="670">
                  <c:v>314.3125</c:v>
                </c:pt>
                <c:pt idx="671">
                  <c:v>306.25</c:v>
                </c:pt>
                <c:pt idx="672">
                  <c:v>306.5</c:v>
                </c:pt>
                <c:pt idx="673">
                  <c:v>302.5</c:v>
                </c:pt>
                <c:pt idx="674">
                  <c:v>311.52499399999999</c:v>
                </c:pt>
                <c:pt idx="675">
                  <c:v>306.25</c:v>
                </c:pt>
                <c:pt idx="676">
                  <c:v>302.63751200000002</c:v>
                </c:pt>
                <c:pt idx="677">
                  <c:v>307.5</c:v>
                </c:pt>
                <c:pt idx="678">
                  <c:v>312.5</c:v>
                </c:pt>
                <c:pt idx="679">
                  <c:v>307.5</c:v>
                </c:pt>
                <c:pt idx="680">
                  <c:v>305.26251200000002</c:v>
                </c:pt>
                <c:pt idx="681">
                  <c:v>306.27499399999999</c:v>
                </c:pt>
                <c:pt idx="682">
                  <c:v>305.25</c:v>
                </c:pt>
                <c:pt idx="683">
                  <c:v>302</c:v>
                </c:pt>
                <c:pt idx="684">
                  <c:v>305.88751200000002</c:v>
                </c:pt>
                <c:pt idx="685">
                  <c:v>305</c:v>
                </c:pt>
                <c:pt idx="686">
                  <c:v>302.54998799999998</c:v>
                </c:pt>
                <c:pt idx="687">
                  <c:v>300</c:v>
                </c:pt>
                <c:pt idx="688">
                  <c:v>302.78750600000001</c:v>
                </c:pt>
                <c:pt idx="689">
                  <c:v>300.5</c:v>
                </c:pt>
                <c:pt idx="690">
                  <c:v>300</c:v>
                </c:pt>
                <c:pt idx="691">
                  <c:v>294.54998799999998</c:v>
                </c:pt>
                <c:pt idx="692">
                  <c:v>291.32501200000002</c:v>
                </c:pt>
                <c:pt idx="693">
                  <c:v>297.5</c:v>
                </c:pt>
                <c:pt idx="694">
                  <c:v>304.51251200000002</c:v>
                </c:pt>
                <c:pt idx="695">
                  <c:v>300</c:v>
                </c:pt>
                <c:pt idx="696">
                  <c:v>298.32501200000002</c:v>
                </c:pt>
                <c:pt idx="697">
                  <c:v>300.32501200000002</c:v>
                </c:pt>
                <c:pt idx="698">
                  <c:v>295</c:v>
                </c:pt>
                <c:pt idx="699">
                  <c:v>290</c:v>
                </c:pt>
                <c:pt idx="700">
                  <c:v>285.82501200000002</c:v>
                </c:pt>
                <c:pt idx="701">
                  <c:v>285.25</c:v>
                </c:pt>
                <c:pt idx="702">
                  <c:v>282.5</c:v>
                </c:pt>
                <c:pt idx="703">
                  <c:v>283.625</c:v>
                </c:pt>
                <c:pt idx="704">
                  <c:v>279.6875</c:v>
                </c:pt>
                <c:pt idx="705">
                  <c:v>279.46249399999999</c:v>
                </c:pt>
                <c:pt idx="706">
                  <c:v>281</c:v>
                </c:pt>
                <c:pt idx="707">
                  <c:v>281.25</c:v>
                </c:pt>
                <c:pt idx="708">
                  <c:v>285.01251200000002</c:v>
                </c:pt>
                <c:pt idx="709">
                  <c:v>282.75</c:v>
                </c:pt>
                <c:pt idx="710">
                  <c:v>281</c:v>
                </c:pt>
                <c:pt idx="711">
                  <c:v>279</c:v>
                </c:pt>
                <c:pt idx="712">
                  <c:v>275.20001200000002</c:v>
                </c:pt>
                <c:pt idx="713">
                  <c:v>275.02499399999999</c:v>
                </c:pt>
                <c:pt idx="714">
                  <c:v>291.25</c:v>
                </c:pt>
                <c:pt idx="715">
                  <c:v>292</c:v>
                </c:pt>
                <c:pt idx="716">
                  <c:v>275</c:v>
                </c:pt>
                <c:pt idx="717">
                  <c:v>283.5</c:v>
                </c:pt>
                <c:pt idx="718">
                  <c:v>282.5625</c:v>
                </c:pt>
                <c:pt idx="719">
                  <c:v>278.5</c:v>
                </c:pt>
                <c:pt idx="720">
                  <c:v>287.5</c:v>
                </c:pt>
                <c:pt idx="721">
                  <c:v>286.83749399999999</c:v>
                </c:pt>
                <c:pt idx="722">
                  <c:v>291.375</c:v>
                </c:pt>
                <c:pt idx="723">
                  <c:v>291.85000600000001</c:v>
                </c:pt>
                <c:pt idx="724">
                  <c:v>290.52499399999999</c:v>
                </c:pt>
                <c:pt idx="725">
                  <c:v>291.75</c:v>
                </c:pt>
                <c:pt idx="726">
                  <c:v>286.25</c:v>
                </c:pt>
                <c:pt idx="727">
                  <c:v>286.27499399999999</c:v>
                </c:pt>
                <c:pt idx="728">
                  <c:v>281.5</c:v>
                </c:pt>
                <c:pt idx="729">
                  <c:v>282.5625</c:v>
                </c:pt>
                <c:pt idx="730">
                  <c:v>282.5</c:v>
                </c:pt>
                <c:pt idx="731">
                  <c:v>277.75</c:v>
                </c:pt>
                <c:pt idx="732">
                  <c:v>272.5</c:v>
                </c:pt>
                <c:pt idx="733">
                  <c:v>270.875</c:v>
                </c:pt>
                <c:pt idx="734">
                  <c:v>268.5</c:v>
                </c:pt>
                <c:pt idx="735">
                  <c:v>273.52499399999999</c:v>
                </c:pt>
                <c:pt idx="736">
                  <c:v>279.5</c:v>
                </c:pt>
                <c:pt idx="737">
                  <c:v>283.79998799999998</c:v>
                </c:pt>
                <c:pt idx="738">
                  <c:v>270.10000600000001</c:v>
                </c:pt>
                <c:pt idx="739">
                  <c:v>281.28750600000001</c:v>
                </c:pt>
                <c:pt idx="740">
                  <c:v>280</c:v>
                </c:pt>
                <c:pt idx="741">
                  <c:v>271.25</c:v>
                </c:pt>
                <c:pt idx="742">
                  <c:v>259.79998799999998</c:v>
                </c:pt>
                <c:pt idx="743">
                  <c:v>262.77499399999999</c:v>
                </c:pt>
                <c:pt idx="744">
                  <c:v>251.125</c:v>
                </c:pt>
                <c:pt idx="745">
                  <c:v>249</c:v>
                </c:pt>
                <c:pt idx="746">
                  <c:v>251</c:v>
                </c:pt>
                <c:pt idx="747">
                  <c:v>249.875</c:v>
                </c:pt>
                <c:pt idx="748">
                  <c:v>255.012497</c:v>
                </c:pt>
                <c:pt idx="749">
                  <c:v>252.75</c:v>
                </c:pt>
                <c:pt idx="750">
                  <c:v>250.25</c:v>
                </c:pt>
                <c:pt idx="751">
                  <c:v>256.25</c:v>
                </c:pt>
                <c:pt idx="752">
                  <c:v>261.75</c:v>
                </c:pt>
                <c:pt idx="753">
                  <c:v>263.35000600000001</c:v>
                </c:pt>
                <c:pt idx="754">
                  <c:v>265.25</c:v>
                </c:pt>
                <c:pt idx="755">
                  <c:v>266.27499399999999</c:v>
                </c:pt>
                <c:pt idx="756">
                  <c:v>265.25</c:v>
                </c:pt>
                <c:pt idx="757">
                  <c:v>267.5</c:v>
                </c:pt>
                <c:pt idx="758">
                  <c:v>261</c:v>
                </c:pt>
                <c:pt idx="759">
                  <c:v>255</c:v>
                </c:pt>
                <c:pt idx="760">
                  <c:v>253.375</c:v>
                </c:pt>
                <c:pt idx="761">
                  <c:v>252.60000600000001</c:v>
                </c:pt>
                <c:pt idx="762">
                  <c:v>254.52499399999999</c:v>
                </c:pt>
                <c:pt idx="763">
                  <c:v>248.925003</c:v>
                </c:pt>
                <c:pt idx="764">
                  <c:v>248.25</c:v>
                </c:pt>
                <c:pt idx="765">
                  <c:v>254.300003</c:v>
                </c:pt>
                <c:pt idx="766">
                  <c:v>249.300003</c:v>
                </c:pt>
                <c:pt idx="767">
                  <c:v>244.5</c:v>
                </c:pt>
                <c:pt idx="768">
                  <c:v>250.050003</c:v>
                </c:pt>
                <c:pt idx="769">
                  <c:v>249.050003</c:v>
                </c:pt>
                <c:pt idx="770">
                  <c:v>251.25</c:v>
                </c:pt>
                <c:pt idx="771">
                  <c:v>261.75</c:v>
                </c:pt>
                <c:pt idx="772">
                  <c:v>256.25</c:v>
                </c:pt>
                <c:pt idx="773">
                  <c:v>255.75</c:v>
                </c:pt>
                <c:pt idx="774">
                  <c:v>262.47500600000001</c:v>
                </c:pt>
                <c:pt idx="775">
                  <c:v>263.5</c:v>
                </c:pt>
                <c:pt idx="776">
                  <c:v>264.32501200000002</c:v>
                </c:pt>
                <c:pt idx="777">
                  <c:v>265.54998799999998</c:v>
                </c:pt>
                <c:pt idx="778">
                  <c:v>268.82501200000002</c:v>
                </c:pt>
                <c:pt idx="779">
                  <c:v>274.60000600000001</c:v>
                </c:pt>
                <c:pt idx="780">
                  <c:v>265</c:v>
                </c:pt>
                <c:pt idx="781">
                  <c:v>257.57501200000002</c:v>
                </c:pt>
                <c:pt idx="782">
                  <c:v>264.9375</c:v>
                </c:pt>
                <c:pt idx="783">
                  <c:v>265.25</c:v>
                </c:pt>
                <c:pt idx="784">
                  <c:v>250</c:v>
                </c:pt>
                <c:pt idx="785">
                  <c:v>269.32501200000002</c:v>
                </c:pt>
                <c:pt idx="786">
                  <c:v>270.60000600000001</c:v>
                </c:pt>
                <c:pt idx="787">
                  <c:v>266.27499399999999</c:v>
                </c:pt>
                <c:pt idx="788">
                  <c:v>264.75</c:v>
                </c:pt>
                <c:pt idx="789">
                  <c:v>260.82501200000002</c:v>
                </c:pt>
                <c:pt idx="790">
                  <c:v>259.53750600000001</c:v>
                </c:pt>
                <c:pt idx="791">
                  <c:v>260.54998799999998</c:v>
                </c:pt>
                <c:pt idx="792">
                  <c:v>265.35000600000001</c:v>
                </c:pt>
                <c:pt idx="793">
                  <c:v>260.07501200000002</c:v>
                </c:pt>
                <c:pt idx="794">
                  <c:v>254.25</c:v>
                </c:pt>
                <c:pt idx="795">
                  <c:v>254.875</c:v>
                </c:pt>
                <c:pt idx="796">
                  <c:v>250.75</c:v>
                </c:pt>
                <c:pt idx="797">
                  <c:v>251.3125</c:v>
                </c:pt>
                <c:pt idx="798">
                  <c:v>250</c:v>
                </c:pt>
                <c:pt idx="799">
                  <c:v>246.52499399999999</c:v>
                </c:pt>
                <c:pt idx="800">
                  <c:v>245</c:v>
                </c:pt>
                <c:pt idx="801">
                  <c:v>240</c:v>
                </c:pt>
                <c:pt idx="802">
                  <c:v>231.66250600000001</c:v>
                </c:pt>
                <c:pt idx="803">
                  <c:v>240</c:v>
                </c:pt>
                <c:pt idx="804">
                  <c:v>242.5</c:v>
                </c:pt>
                <c:pt idx="805">
                  <c:v>241.78750600000001</c:v>
                </c:pt>
                <c:pt idx="806">
                  <c:v>240.02499399999999</c:v>
                </c:pt>
                <c:pt idx="807">
                  <c:v>239.52499399999999</c:v>
                </c:pt>
                <c:pt idx="808">
                  <c:v>234</c:v>
                </c:pt>
                <c:pt idx="809">
                  <c:v>233.75</c:v>
                </c:pt>
                <c:pt idx="810">
                  <c:v>237.4375</c:v>
                </c:pt>
                <c:pt idx="811">
                  <c:v>242.5</c:v>
                </c:pt>
                <c:pt idx="812">
                  <c:v>242.52499399999999</c:v>
                </c:pt>
                <c:pt idx="813">
                  <c:v>242.5</c:v>
                </c:pt>
                <c:pt idx="814">
                  <c:v>238.75</c:v>
                </c:pt>
                <c:pt idx="815">
                  <c:v>241.512497</c:v>
                </c:pt>
                <c:pt idx="816">
                  <c:v>252.60000600000001</c:v>
                </c:pt>
                <c:pt idx="817">
                  <c:v>256.26251200000002</c:v>
                </c:pt>
                <c:pt idx="818">
                  <c:v>255.125</c:v>
                </c:pt>
                <c:pt idx="819">
                  <c:v>257.79998799999998</c:v>
                </c:pt>
                <c:pt idx="820">
                  <c:v>256.5625</c:v>
                </c:pt>
                <c:pt idx="821">
                  <c:v>257.5</c:v>
                </c:pt>
                <c:pt idx="822">
                  <c:v>256.3125</c:v>
                </c:pt>
                <c:pt idx="823">
                  <c:v>256.52499399999999</c:v>
                </c:pt>
                <c:pt idx="824">
                  <c:v>256.92498799999998</c:v>
                </c:pt>
                <c:pt idx="825">
                  <c:v>253.824997</c:v>
                </c:pt>
                <c:pt idx="826">
                  <c:v>251.25</c:v>
                </c:pt>
                <c:pt idx="827">
                  <c:v>250.824997</c:v>
                </c:pt>
                <c:pt idx="828">
                  <c:v>252</c:v>
                </c:pt>
                <c:pt idx="829">
                  <c:v>255.75</c:v>
                </c:pt>
                <c:pt idx="830">
                  <c:v>262.5</c:v>
                </c:pt>
                <c:pt idx="831">
                  <c:v>271.53750600000001</c:v>
                </c:pt>
                <c:pt idx="832">
                  <c:v>271.63751200000002</c:v>
                </c:pt>
                <c:pt idx="833">
                  <c:v>265</c:v>
                </c:pt>
                <c:pt idx="834">
                  <c:v>263</c:v>
                </c:pt>
                <c:pt idx="835">
                  <c:v>263</c:v>
                </c:pt>
                <c:pt idx="836">
                  <c:v>257.875</c:v>
                </c:pt>
                <c:pt idx="837">
                  <c:v>251.33749399999999</c:v>
                </c:pt>
                <c:pt idx="838">
                  <c:v>250.574997</c:v>
                </c:pt>
                <c:pt idx="839">
                  <c:v>243.125</c:v>
                </c:pt>
                <c:pt idx="840">
                  <c:v>242.324997</c:v>
                </c:pt>
                <c:pt idx="841">
                  <c:v>247.47500600000001</c:v>
                </c:pt>
                <c:pt idx="842">
                  <c:v>240.5</c:v>
                </c:pt>
                <c:pt idx="843">
                  <c:v>228.83749399999999</c:v>
                </c:pt>
                <c:pt idx="844">
                  <c:v>238.89999399999999</c:v>
                </c:pt>
                <c:pt idx="845">
                  <c:v>233.5</c:v>
                </c:pt>
                <c:pt idx="846">
                  <c:v>231.25</c:v>
                </c:pt>
                <c:pt idx="847">
                  <c:v>229.75</c:v>
                </c:pt>
                <c:pt idx="848">
                  <c:v>224.27499399999999</c:v>
                </c:pt>
                <c:pt idx="849">
                  <c:v>201.3125</c:v>
                </c:pt>
                <c:pt idx="850">
                  <c:v>181.25</c:v>
                </c:pt>
                <c:pt idx="851">
                  <c:v>201.25</c:v>
                </c:pt>
                <c:pt idx="852">
                  <c:v>206.4375</c:v>
                </c:pt>
                <c:pt idx="853">
                  <c:v>212.52499399999999</c:v>
                </c:pt>
                <c:pt idx="854">
                  <c:v>206.25</c:v>
                </c:pt>
                <c:pt idx="855">
                  <c:v>213.75</c:v>
                </c:pt>
                <c:pt idx="856">
                  <c:v>215</c:v>
                </c:pt>
                <c:pt idx="857">
                  <c:v>208.83749399999999</c:v>
                </c:pt>
                <c:pt idx="858">
                  <c:v>218.324997</c:v>
                </c:pt>
                <c:pt idx="859">
                  <c:v>234.75</c:v>
                </c:pt>
                <c:pt idx="860">
                  <c:v>233.91250600000001</c:v>
                </c:pt>
                <c:pt idx="861">
                  <c:v>223.625</c:v>
                </c:pt>
                <c:pt idx="862">
                  <c:v>217.762497</c:v>
                </c:pt>
                <c:pt idx="863">
                  <c:v>220</c:v>
                </c:pt>
                <c:pt idx="864">
                  <c:v>215.02499399999999</c:v>
                </c:pt>
                <c:pt idx="865">
                  <c:v>215</c:v>
                </c:pt>
                <c:pt idx="866">
                  <c:v>212.824997</c:v>
                </c:pt>
                <c:pt idx="867">
                  <c:v>215.25</c:v>
                </c:pt>
                <c:pt idx="868">
                  <c:v>215</c:v>
                </c:pt>
                <c:pt idx="869">
                  <c:v>212.5</c:v>
                </c:pt>
                <c:pt idx="870">
                  <c:v>213.75</c:v>
                </c:pt>
                <c:pt idx="871">
                  <c:v>218.3125</c:v>
                </c:pt>
                <c:pt idx="872">
                  <c:v>220.5</c:v>
                </c:pt>
                <c:pt idx="873">
                  <c:v>221.25</c:v>
                </c:pt>
                <c:pt idx="874">
                  <c:v>222.5625</c:v>
                </c:pt>
                <c:pt idx="875">
                  <c:v>223.75</c:v>
                </c:pt>
                <c:pt idx="876">
                  <c:v>218.512497</c:v>
                </c:pt>
                <c:pt idx="877">
                  <c:v>218</c:v>
                </c:pt>
                <c:pt idx="878">
                  <c:v>215.875</c:v>
                </c:pt>
                <c:pt idx="879">
                  <c:v>210</c:v>
                </c:pt>
                <c:pt idx="880">
                  <c:v>211.77499399999999</c:v>
                </c:pt>
                <c:pt idx="881">
                  <c:v>211.25</c:v>
                </c:pt>
                <c:pt idx="882">
                  <c:v>210.5625</c:v>
                </c:pt>
                <c:pt idx="883">
                  <c:v>207.5</c:v>
                </c:pt>
                <c:pt idx="884">
                  <c:v>205</c:v>
                </c:pt>
                <c:pt idx="885">
                  <c:v>202.5625</c:v>
                </c:pt>
                <c:pt idx="886">
                  <c:v>190.25</c:v>
                </c:pt>
                <c:pt idx="887">
                  <c:v>187.5</c:v>
                </c:pt>
                <c:pt idx="888">
                  <c:v>192.1875</c:v>
                </c:pt>
                <c:pt idx="889">
                  <c:v>192.5</c:v>
                </c:pt>
                <c:pt idx="890">
                  <c:v>201.387497</c:v>
                </c:pt>
                <c:pt idx="891">
                  <c:v>202.862503</c:v>
                </c:pt>
                <c:pt idx="892">
                  <c:v>208.75</c:v>
                </c:pt>
                <c:pt idx="893">
                  <c:v>212.887497</c:v>
                </c:pt>
                <c:pt idx="894">
                  <c:v>210.27499399999999</c:v>
                </c:pt>
                <c:pt idx="895">
                  <c:v>213</c:v>
                </c:pt>
                <c:pt idx="896">
                  <c:v>199.25</c:v>
                </c:pt>
                <c:pt idx="897">
                  <c:v>202.5</c:v>
                </c:pt>
                <c:pt idx="898">
                  <c:v>212.3125</c:v>
                </c:pt>
                <c:pt idx="899">
                  <c:v>212.5</c:v>
                </c:pt>
                <c:pt idx="900">
                  <c:v>215.012497</c:v>
                </c:pt>
                <c:pt idx="901">
                  <c:v>219.550003</c:v>
                </c:pt>
                <c:pt idx="902">
                  <c:v>218.75</c:v>
                </c:pt>
                <c:pt idx="903">
                  <c:v>217.25</c:v>
                </c:pt>
                <c:pt idx="904">
                  <c:v>219.25</c:v>
                </c:pt>
                <c:pt idx="905">
                  <c:v>223.3125</c:v>
                </c:pt>
                <c:pt idx="906">
                  <c:v>220.10000600000001</c:v>
                </c:pt>
                <c:pt idx="907">
                  <c:v>240.5</c:v>
                </c:pt>
                <c:pt idx="908">
                  <c:v>244.887497</c:v>
                </c:pt>
                <c:pt idx="909">
                  <c:v>246.64999399999999</c:v>
                </c:pt>
                <c:pt idx="910">
                  <c:v>220.5</c:v>
                </c:pt>
                <c:pt idx="911">
                  <c:v>220.012497</c:v>
                </c:pt>
                <c:pt idx="912">
                  <c:v>216</c:v>
                </c:pt>
                <c:pt idx="913">
                  <c:v>221.25</c:v>
                </c:pt>
                <c:pt idx="914">
                  <c:v>180</c:v>
                </c:pt>
                <c:pt idx="915">
                  <c:v>217.53750600000001</c:v>
                </c:pt>
                <c:pt idx="916">
                  <c:v>226.625</c:v>
                </c:pt>
                <c:pt idx="917">
                  <c:v>231</c:v>
                </c:pt>
                <c:pt idx="918">
                  <c:v>230.28750600000001</c:v>
                </c:pt>
                <c:pt idx="919">
                  <c:v>218.14999399999999</c:v>
                </c:pt>
                <c:pt idx="920">
                  <c:v>237.5</c:v>
                </c:pt>
                <c:pt idx="921">
                  <c:v>229.5</c:v>
                </c:pt>
                <c:pt idx="922">
                  <c:v>227.5</c:v>
                </c:pt>
                <c:pt idx="923">
                  <c:v>227.574997</c:v>
                </c:pt>
                <c:pt idx="924">
                  <c:v>222.25</c:v>
                </c:pt>
                <c:pt idx="925">
                  <c:v>222.78750600000001</c:v>
                </c:pt>
                <c:pt idx="926">
                  <c:v>240.02499399999999</c:v>
                </c:pt>
                <c:pt idx="927">
                  <c:v>242.125</c:v>
                </c:pt>
                <c:pt idx="928">
                  <c:v>236.8125</c:v>
                </c:pt>
                <c:pt idx="929">
                  <c:v>228.75</c:v>
                </c:pt>
                <c:pt idx="930">
                  <c:v>237.75</c:v>
                </c:pt>
                <c:pt idx="931">
                  <c:v>231.52499399999999</c:v>
                </c:pt>
                <c:pt idx="932">
                  <c:v>229</c:v>
                </c:pt>
                <c:pt idx="933">
                  <c:v>236.5</c:v>
                </c:pt>
                <c:pt idx="934">
                  <c:v>242.52499399999999</c:v>
                </c:pt>
                <c:pt idx="935">
                  <c:v>246</c:v>
                </c:pt>
                <c:pt idx="936">
                  <c:v>244.5</c:v>
                </c:pt>
                <c:pt idx="937">
                  <c:v>241.25</c:v>
                </c:pt>
                <c:pt idx="938">
                  <c:v>234.53750600000001</c:v>
                </c:pt>
                <c:pt idx="939">
                  <c:v>236.58749399999999</c:v>
                </c:pt>
                <c:pt idx="940">
                  <c:v>241</c:v>
                </c:pt>
                <c:pt idx="941">
                  <c:v>239.449997</c:v>
                </c:pt>
                <c:pt idx="942">
                  <c:v>222.5</c:v>
                </c:pt>
                <c:pt idx="943">
                  <c:v>216.75</c:v>
                </c:pt>
                <c:pt idx="944">
                  <c:v>220</c:v>
                </c:pt>
                <c:pt idx="945">
                  <c:v>214.25</c:v>
                </c:pt>
                <c:pt idx="946">
                  <c:v>220</c:v>
                </c:pt>
                <c:pt idx="947">
                  <c:v>225.8125</c:v>
                </c:pt>
                <c:pt idx="948">
                  <c:v>226.25</c:v>
                </c:pt>
                <c:pt idx="949">
                  <c:v>222.75</c:v>
                </c:pt>
                <c:pt idx="950">
                  <c:v>220</c:v>
                </c:pt>
                <c:pt idx="951">
                  <c:v>210.387497</c:v>
                </c:pt>
                <c:pt idx="952">
                  <c:v>210.75</c:v>
                </c:pt>
                <c:pt idx="953">
                  <c:v>205.85000600000001</c:v>
                </c:pt>
                <c:pt idx="954">
                  <c:v>207.824997</c:v>
                </c:pt>
                <c:pt idx="955">
                  <c:v>215.10000600000001</c:v>
                </c:pt>
                <c:pt idx="956">
                  <c:v>212.78750600000001</c:v>
                </c:pt>
                <c:pt idx="957">
                  <c:v>212.5</c:v>
                </c:pt>
                <c:pt idx="958">
                  <c:v>208.762497</c:v>
                </c:pt>
                <c:pt idx="959">
                  <c:v>210</c:v>
                </c:pt>
                <c:pt idx="960">
                  <c:v>205.137497</c:v>
                </c:pt>
                <c:pt idx="961">
                  <c:v>208.875</c:v>
                </c:pt>
                <c:pt idx="962">
                  <c:v>208</c:v>
                </c:pt>
                <c:pt idx="963">
                  <c:v>204.5</c:v>
                </c:pt>
                <c:pt idx="964">
                  <c:v>212.5</c:v>
                </c:pt>
                <c:pt idx="965">
                  <c:v>213.08749399999999</c:v>
                </c:pt>
                <c:pt idx="966">
                  <c:v>196.35000600000001</c:v>
                </c:pt>
                <c:pt idx="967">
                  <c:v>190.25</c:v>
                </c:pt>
                <c:pt idx="968">
                  <c:v>184.28750600000001</c:v>
                </c:pt>
                <c:pt idx="969">
                  <c:v>178.97500600000001</c:v>
                </c:pt>
                <c:pt idx="970">
                  <c:v>182.512497</c:v>
                </c:pt>
                <c:pt idx="971">
                  <c:v>187.25</c:v>
                </c:pt>
                <c:pt idx="972">
                  <c:v>195.75</c:v>
                </c:pt>
                <c:pt idx="973">
                  <c:v>201.512497</c:v>
                </c:pt>
                <c:pt idx="974">
                  <c:v>204.72500600000001</c:v>
                </c:pt>
                <c:pt idx="975">
                  <c:v>198.08749399999999</c:v>
                </c:pt>
                <c:pt idx="976">
                  <c:v>195.5</c:v>
                </c:pt>
                <c:pt idx="977">
                  <c:v>196.25</c:v>
                </c:pt>
                <c:pt idx="978">
                  <c:v>198</c:v>
                </c:pt>
                <c:pt idx="979">
                  <c:v>200</c:v>
                </c:pt>
                <c:pt idx="980">
                  <c:v>205.375</c:v>
                </c:pt>
                <c:pt idx="981">
                  <c:v>202.8125</c:v>
                </c:pt>
                <c:pt idx="982">
                  <c:v>202.75</c:v>
                </c:pt>
                <c:pt idx="983">
                  <c:v>201.3125</c:v>
                </c:pt>
                <c:pt idx="984">
                  <c:v>209.10000600000001</c:v>
                </c:pt>
                <c:pt idx="985">
                  <c:v>211.25</c:v>
                </c:pt>
                <c:pt idx="986">
                  <c:v>208.35000600000001</c:v>
                </c:pt>
                <c:pt idx="987">
                  <c:v>206.125</c:v>
                </c:pt>
                <c:pt idx="988">
                  <c:v>203.75</c:v>
                </c:pt>
                <c:pt idx="989">
                  <c:v>200</c:v>
                </c:pt>
                <c:pt idx="990">
                  <c:v>202.75</c:v>
                </c:pt>
                <c:pt idx="991">
                  <c:v>208.75</c:v>
                </c:pt>
                <c:pt idx="992">
                  <c:v>208.77499399999999</c:v>
                </c:pt>
                <c:pt idx="993">
                  <c:v>208.75</c:v>
                </c:pt>
                <c:pt idx="994">
                  <c:v>203.800003</c:v>
                </c:pt>
                <c:pt idx="995">
                  <c:v>200.875</c:v>
                </c:pt>
                <c:pt idx="996">
                  <c:v>204</c:v>
                </c:pt>
                <c:pt idx="997">
                  <c:v>202.487503</c:v>
                </c:pt>
                <c:pt idx="998">
                  <c:v>203.27499399999999</c:v>
                </c:pt>
                <c:pt idx="999">
                  <c:v>195.66250600000001</c:v>
                </c:pt>
                <c:pt idx="1000">
                  <c:v>200</c:v>
                </c:pt>
                <c:pt idx="1001">
                  <c:v>201.75</c:v>
                </c:pt>
                <c:pt idx="1002">
                  <c:v>203.737503</c:v>
                </c:pt>
                <c:pt idx="1003">
                  <c:v>208.08749399999999</c:v>
                </c:pt>
                <c:pt idx="1004">
                  <c:v>206.25</c:v>
                </c:pt>
                <c:pt idx="1005">
                  <c:v>210.5</c:v>
                </c:pt>
                <c:pt idx="1006">
                  <c:v>210</c:v>
                </c:pt>
                <c:pt idx="1007">
                  <c:v>212.02499399999999</c:v>
                </c:pt>
                <c:pt idx="1008">
                  <c:v>207.25</c:v>
                </c:pt>
                <c:pt idx="1009">
                  <c:v>200.237503</c:v>
                </c:pt>
                <c:pt idx="1010">
                  <c:v>186.25</c:v>
                </c:pt>
                <c:pt idx="1011">
                  <c:v>181.25</c:v>
                </c:pt>
                <c:pt idx="1012">
                  <c:v>182</c:v>
                </c:pt>
                <c:pt idx="1013">
                  <c:v>167.75</c:v>
                </c:pt>
                <c:pt idx="1014">
                  <c:v>182.52499399999999</c:v>
                </c:pt>
                <c:pt idx="1015">
                  <c:v>188.25</c:v>
                </c:pt>
                <c:pt idx="1016">
                  <c:v>178.83749399999999</c:v>
                </c:pt>
                <c:pt idx="1017">
                  <c:v>172.574997</c:v>
                </c:pt>
                <c:pt idx="1018">
                  <c:v>167.762497</c:v>
                </c:pt>
                <c:pt idx="1019">
                  <c:v>166.550003</c:v>
                </c:pt>
                <c:pt idx="1020">
                  <c:v>153</c:v>
                </c:pt>
                <c:pt idx="1021">
                  <c:v>147.5</c:v>
                </c:pt>
                <c:pt idx="1022">
                  <c:v>161.33749399999999</c:v>
                </c:pt>
                <c:pt idx="1023">
                  <c:v>160.58749399999999</c:v>
                </c:pt>
                <c:pt idx="1024">
                  <c:v>150</c:v>
                </c:pt>
                <c:pt idx="1025">
                  <c:v>141.5</c:v>
                </c:pt>
                <c:pt idx="1026">
                  <c:v>127</c:v>
                </c:pt>
                <c:pt idx="1027">
                  <c:v>120.099998</c:v>
                </c:pt>
                <c:pt idx="1028">
                  <c:v>131.199997</c:v>
                </c:pt>
                <c:pt idx="1029">
                  <c:v>145.33749399999999</c:v>
                </c:pt>
                <c:pt idx="1030">
                  <c:v>133.824997</c:v>
                </c:pt>
                <c:pt idx="1031">
                  <c:v>116.974998</c:v>
                </c:pt>
                <c:pt idx="1032">
                  <c:v>111.25</c:v>
                </c:pt>
                <c:pt idx="1033">
                  <c:v>113.8125</c:v>
                </c:pt>
                <c:pt idx="1034">
                  <c:v>123.337502</c:v>
                </c:pt>
                <c:pt idx="1035">
                  <c:v>127.775002</c:v>
                </c:pt>
                <c:pt idx="1036">
                  <c:v>125.3125</c:v>
                </c:pt>
                <c:pt idx="1037">
                  <c:v>110</c:v>
                </c:pt>
                <c:pt idx="1038">
                  <c:v>103.837502</c:v>
                </c:pt>
                <c:pt idx="1039">
                  <c:v>132.5625</c:v>
                </c:pt>
                <c:pt idx="1040">
                  <c:v>132.4375</c:v>
                </c:pt>
                <c:pt idx="1041">
                  <c:v>131.762497</c:v>
                </c:pt>
                <c:pt idx="1042">
                  <c:v>122.5</c:v>
                </c:pt>
                <c:pt idx="1043">
                  <c:v>125</c:v>
                </c:pt>
                <c:pt idx="1044">
                  <c:v>120.525002</c:v>
                </c:pt>
                <c:pt idx="1045">
                  <c:v>121.4375</c:v>
                </c:pt>
                <c:pt idx="1046">
                  <c:v>128.762497</c:v>
                </c:pt>
                <c:pt idx="1047">
                  <c:v>130</c:v>
                </c:pt>
                <c:pt idx="1048">
                  <c:v>128.762497</c:v>
                </c:pt>
                <c:pt idx="1049">
                  <c:v>130.875</c:v>
                </c:pt>
                <c:pt idx="1050">
                  <c:v>126.375</c:v>
                </c:pt>
                <c:pt idx="1051">
                  <c:v>120</c:v>
                </c:pt>
                <c:pt idx="1052">
                  <c:v>117.925003</c:v>
                </c:pt>
                <c:pt idx="1053">
                  <c:v>115</c:v>
                </c:pt>
                <c:pt idx="1054">
                  <c:v>115</c:v>
                </c:pt>
                <c:pt idx="1055">
                  <c:v>122.5625</c:v>
                </c:pt>
                <c:pt idx="1056">
                  <c:v>125.012497</c:v>
                </c:pt>
                <c:pt idx="1057">
                  <c:v>124.287498</c:v>
                </c:pt>
                <c:pt idx="1058">
                  <c:v>131.862503</c:v>
                </c:pt>
                <c:pt idx="1059">
                  <c:v>129.5</c:v>
                </c:pt>
                <c:pt idx="1060">
                  <c:v>139.08749399999999</c:v>
                </c:pt>
                <c:pt idx="1061">
                  <c:v>130.762497</c:v>
                </c:pt>
                <c:pt idx="1062">
                  <c:v>130.39999399999999</c:v>
                </c:pt>
                <c:pt idx="1063">
                  <c:v>125.837502</c:v>
                </c:pt>
                <c:pt idx="1064">
                  <c:v>129.5625</c:v>
                </c:pt>
                <c:pt idx="1065">
                  <c:v>128.10000600000001</c:v>
                </c:pt>
                <c:pt idx="1066">
                  <c:v>132.375</c:v>
                </c:pt>
                <c:pt idx="1067">
                  <c:v>125.5</c:v>
                </c:pt>
                <c:pt idx="1068">
                  <c:v>118.8125</c:v>
                </c:pt>
                <c:pt idx="1069">
                  <c:v>116.8125</c:v>
                </c:pt>
                <c:pt idx="1070">
                  <c:v>116.25</c:v>
                </c:pt>
                <c:pt idx="1071">
                  <c:v>118</c:v>
                </c:pt>
                <c:pt idx="1072">
                  <c:v>118</c:v>
                </c:pt>
                <c:pt idx="1073">
                  <c:v>123.525002</c:v>
                </c:pt>
                <c:pt idx="1074">
                  <c:v>125.849998</c:v>
                </c:pt>
                <c:pt idx="1075">
                  <c:v>123.0625</c:v>
                </c:pt>
                <c:pt idx="1076">
                  <c:v>118.0625</c:v>
                </c:pt>
                <c:pt idx="1077">
                  <c:v>116.300003</c:v>
                </c:pt>
                <c:pt idx="1078">
                  <c:v>115</c:v>
                </c:pt>
                <c:pt idx="1079">
                  <c:v>117.5</c:v>
                </c:pt>
                <c:pt idx="1080">
                  <c:v>118.0625</c:v>
                </c:pt>
                <c:pt idx="1081">
                  <c:v>123.537498</c:v>
                </c:pt>
                <c:pt idx="1082">
                  <c:v>124.5</c:v>
                </c:pt>
                <c:pt idx="1083">
                  <c:v>124.5625</c:v>
                </c:pt>
                <c:pt idx="1084">
                  <c:v>116.150002</c:v>
                </c:pt>
                <c:pt idx="1085">
                  <c:v>121.25</c:v>
                </c:pt>
                <c:pt idx="1086">
                  <c:v>126.275002</c:v>
                </c:pt>
                <c:pt idx="1087">
                  <c:v>122.050003</c:v>
                </c:pt>
                <c:pt idx="1088">
                  <c:v>132</c:v>
                </c:pt>
                <c:pt idx="1089">
                  <c:v>124.587502</c:v>
                </c:pt>
                <c:pt idx="1090">
                  <c:v>121.625</c:v>
                </c:pt>
                <c:pt idx="1091">
                  <c:v>121.824997</c:v>
                </c:pt>
                <c:pt idx="1092">
                  <c:v>122.5</c:v>
                </c:pt>
                <c:pt idx="1093">
                  <c:v>121.25</c:v>
                </c:pt>
                <c:pt idx="1094">
                  <c:v>120.787498</c:v>
                </c:pt>
                <c:pt idx="1095">
                  <c:v>120.824997</c:v>
                </c:pt>
                <c:pt idx="1096">
                  <c:v>122.75</c:v>
                </c:pt>
                <c:pt idx="1097">
                  <c:v>118.800003</c:v>
                </c:pt>
                <c:pt idx="1098">
                  <c:v>124.025002</c:v>
                </c:pt>
                <c:pt idx="1099">
                  <c:v>124.574997</c:v>
                </c:pt>
                <c:pt idx="1100">
                  <c:v>121.787498</c:v>
                </c:pt>
                <c:pt idx="1101">
                  <c:v>123.25</c:v>
                </c:pt>
                <c:pt idx="1102">
                  <c:v>123.25</c:v>
                </c:pt>
                <c:pt idx="1103">
                  <c:v>119.5625</c:v>
                </c:pt>
                <c:pt idx="1104">
                  <c:v>121.75</c:v>
                </c:pt>
                <c:pt idx="1105">
                  <c:v>124.162498</c:v>
                </c:pt>
                <c:pt idx="1106">
                  <c:v>127.75</c:v>
                </c:pt>
                <c:pt idx="1107">
                  <c:v>128</c:v>
                </c:pt>
                <c:pt idx="1108">
                  <c:v>126.025002</c:v>
                </c:pt>
                <c:pt idx="1109">
                  <c:v>126.75</c:v>
                </c:pt>
                <c:pt idx="1110">
                  <c:v>124.5</c:v>
                </c:pt>
                <c:pt idx="1111">
                  <c:v>120</c:v>
                </c:pt>
                <c:pt idx="1112">
                  <c:v>119.25</c:v>
                </c:pt>
                <c:pt idx="1113">
                  <c:v>119.75</c:v>
                </c:pt>
                <c:pt idx="1114">
                  <c:v>116.074997</c:v>
                </c:pt>
                <c:pt idx="1115">
                  <c:v>115.125</c:v>
                </c:pt>
                <c:pt idx="1116">
                  <c:v>117.5</c:v>
                </c:pt>
                <c:pt idx="1117">
                  <c:v>119.25</c:v>
                </c:pt>
                <c:pt idx="1118">
                  <c:v>113.8125</c:v>
                </c:pt>
                <c:pt idx="1119">
                  <c:v>113.699997</c:v>
                </c:pt>
                <c:pt idx="1120">
                  <c:v>109.837502</c:v>
                </c:pt>
                <c:pt idx="1121">
                  <c:v>111.550003</c:v>
                </c:pt>
                <c:pt idx="1122">
                  <c:v>114.5</c:v>
                </c:pt>
                <c:pt idx="1123">
                  <c:v>114.412498</c:v>
                </c:pt>
                <c:pt idx="1124">
                  <c:v>114.75</c:v>
                </c:pt>
                <c:pt idx="1125">
                  <c:v>115.412498</c:v>
                </c:pt>
                <c:pt idx="1126">
                  <c:v>118.337502</c:v>
                </c:pt>
                <c:pt idx="1127">
                  <c:v>125.599998</c:v>
                </c:pt>
                <c:pt idx="1128">
                  <c:v>123.262497</c:v>
                </c:pt>
                <c:pt idx="1129">
                  <c:v>125</c:v>
                </c:pt>
                <c:pt idx="1130">
                  <c:v>125.400002</c:v>
                </c:pt>
                <c:pt idx="1131">
                  <c:v>126.375</c:v>
                </c:pt>
                <c:pt idx="1132">
                  <c:v>127.75</c:v>
                </c:pt>
                <c:pt idx="1133">
                  <c:v>128.050003</c:v>
                </c:pt>
                <c:pt idx="1134">
                  <c:v>125.912498</c:v>
                </c:pt>
                <c:pt idx="1135">
                  <c:v>128.16250600000001</c:v>
                </c:pt>
                <c:pt idx="1136">
                  <c:v>134.16250600000001</c:v>
                </c:pt>
                <c:pt idx="1137">
                  <c:v>129.5</c:v>
                </c:pt>
                <c:pt idx="1138">
                  <c:v>131.25</c:v>
                </c:pt>
                <c:pt idx="1139">
                  <c:v>130.125</c:v>
                </c:pt>
                <c:pt idx="1140">
                  <c:v>136.41250600000001</c:v>
                </c:pt>
                <c:pt idx="1141">
                  <c:v>143.925003</c:v>
                </c:pt>
                <c:pt idx="1142">
                  <c:v>140.25</c:v>
                </c:pt>
                <c:pt idx="1143">
                  <c:v>148.5625</c:v>
                </c:pt>
                <c:pt idx="1144">
                  <c:v>143.800003</c:v>
                </c:pt>
                <c:pt idx="1145">
                  <c:v>137.512497</c:v>
                </c:pt>
                <c:pt idx="1146">
                  <c:v>141.800003</c:v>
                </c:pt>
                <c:pt idx="1147">
                  <c:v>141.27499399999999</c:v>
                </c:pt>
                <c:pt idx="1148">
                  <c:v>138.1875</c:v>
                </c:pt>
                <c:pt idx="1149">
                  <c:v>136.25</c:v>
                </c:pt>
                <c:pt idx="1150">
                  <c:v>134.28750600000001</c:v>
                </c:pt>
                <c:pt idx="1151">
                  <c:v>136.300003</c:v>
                </c:pt>
                <c:pt idx="1152">
                  <c:v>139.987503</c:v>
                </c:pt>
                <c:pt idx="1153">
                  <c:v>143.125</c:v>
                </c:pt>
                <c:pt idx="1154">
                  <c:v>144.08749399999999</c:v>
                </c:pt>
                <c:pt idx="1155">
                  <c:v>150.5</c:v>
                </c:pt>
                <c:pt idx="1156">
                  <c:v>155.52499399999999</c:v>
                </c:pt>
                <c:pt idx="1157">
                  <c:v>157.53750600000001</c:v>
                </c:pt>
                <c:pt idx="1158">
                  <c:v>159.02499399999999</c:v>
                </c:pt>
                <c:pt idx="1159">
                  <c:v>153.75</c:v>
                </c:pt>
                <c:pt idx="1160">
                  <c:v>154.824997</c:v>
                </c:pt>
                <c:pt idx="1161">
                  <c:v>154.625</c:v>
                </c:pt>
                <c:pt idx="1162">
                  <c:v>152.25</c:v>
                </c:pt>
                <c:pt idx="1163">
                  <c:v>152.5</c:v>
                </c:pt>
                <c:pt idx="1164">
                  <c:v>153.75</c:v>
                </c:pt>
                <c:pt idx="1165">
                  <c:v>151.324997</c:v>
                </c:pt>
                <c:pt idx="1166">
                  <c:v>156</c:v>
                </c:pt>
                <c:pt idx="1167">
                  <c:v>173.75</c:v>
                </c:pt>
                <c:pt idx="1168">
                  <c:v>163.89999399999999</c:v>
                </c:pt>
                <c:pt idx="1169">
                  <c:v>165.75</c:v>
                </c:pt>
                <c:pt idx="1170">
                  <c:v>161</c:v>
                </c:pt>
                <c:pt idx="1171">
                  <c:v>157.5</c:v>
                </c:pt>
                <c:pt idx="1172">
                  <c:v>155.66250600000001</c:v>
                </c:pt>
                <c:pt idx="1173">
                  <c:v>155.125</c:v>
                </c:pt>
                <c:pt idx="1174">
                  <c:v>157.699997</c:v>
                </c:pt>
                <c:pt idx="1175">
                  <c:v>155.85000600000001</c:v>
                </c:pt>
                <c:pt idx="1176">
                  <c:v>163.16250600000001</c:v>
                </c:pt>
                <c:pt idx="1177">
                  <c:v>168.33749399999999</c:v>
                </c:pt>
                <c:pt idx="1178">
                  <c:v>172.5</c:v>
                </c:pt>
                <c:pt idx="1179">
                  <c:v>170.77499399999999</c:v>
                </c:pt>
                <c:pt idx="1180">
                  <c:v>171.58749399999999</c:v>
                </c:pt>
                <c:pt idx="1181">
                  <c:v>174.08749399999999</c:v>
                </c:pt>
                <c:pt idx="1182">
                  <c:v>180</c:v>
                </c:pt>
                <c:pt idx="1183">
                  <c:v>182.77499399999999</c:v>
                </c:pt>
                <c:pt idx="1184">
                  <c:v>191.8125</c:v>
                </c:pt>
                <c:pt idx="1185">
                  <c:v>192.5</c:v>
                </c:pt>
                <c:pt idx="1186">
                  <c:v>190.300003</c:v>
                </c:pt>
                <c:pt idx="1187">
                  <c:v>188.75</c:v>
                </c:pt>
                <c:pt idx="1188">
                  <c:v>185.60000600000001</c:v>
                </c:pt>
                <c:pt idx="1189">
                  <c:v>187.5</c:v>
                </c:pt>
                <c:pt idx="1190">
                  <c:v>186.02499399999999</c:v>
                </c:pt>
                <c:pt idx="1191">
                  <c:v>187.5</c:v>
                </c:pt>
                <c:pt idx="1192">
                  <c:v>184</c:v>
                </c:pt>
                <c:pt idx="1193">
                  <c:v>179</c:v>
                </c:pt>
                <c:pt idx="1194">
                  <c:v>180.10000600000001</c:v>
                </c:pt>
                <c:pt idx="1195">
                  <c:v>185.14999399999999</c:v>
                </c:pt>
                <c:pt idx="1196">
                  <c:v>188.27499399999999</c:v>
                </c:pt>
                <c:pt idx="1197">
                  <c:v>191.675003</c:v>
                </c:pt>
                <c:pt idx="1198">
                  <c:v>191.574997</c:v>
                </c:pt>
                <c:pt idx="1199">
                  <c:v>191.22500600000001</c:v>
                </c:pt>
                <c:pt idx="1200">
                  <c:v>190.60000600000001</c:v>
                </c:pt>
                <c:pt idx="1201">
                  <c:v>192.5</c:v>
                </c:pt>
                <c:pt idx="1202">
                  <c:v>189.175003</c:v>
                </c:pt>
                <c:pt idx="1203">
                  <c:v>190</c:v>
                </c:pt>
                <c:pt idx="1204">
                  <c:v>184.125</c:v>
                </c:pt>
                <c:pt idx="1205">
                  <c:v>185.5</c:v>
                </c:pt>
                <c:pt idx="1206">
                  <c:v>195</c:v>
                </c:pt>
                <c:pt idx="1207">
                  <c:v>194.125</c:v>
                </c:pt>
                <c:pt idx="1208">
                  <c:v>200.199997</c:v>
                </c:pt>
                <c:pt idx="1209">
                  <c:v>205</c:v>
                </c:pt>
                <c:pt idx="1210">
                  <c:v>206.60000600000001</c:v>
                </c:pt>
                <c:pt idx="1211">
                  <c:v>210.5</c:v>
                </c:pt>
                <c:pt idx="1212">
                  <c:v>222.5</c:v>
                </c:pt>
                <c:pt idx="1213">
                  <c:v>237.02499399999999</c:v>
                </c:pt>
                <c:pt idx="1214">
                  <c:v>226.14999399999999</c:v>
                </c:pt>
                <c:pt idx="1215">
                  <c:v>235</c:v>
                </c:pt>
                <c:pt idx="1216">
                  <c:v>238</c:v>
                </c:pt>
                <c:pt idx="1217">
                  <c:v>238.550003</c:v>
                </c:pt>
                <c:pt idx="1218">
                  <c:v>235.64999399999999</c:v>
                </c:pt>
                <c:pt idx="1219">
                  <c:v>237.5</c:v>
                </c:pt>
                <c:pt idx="1220">
                  <c:v>245.125</c:v>
                </c:pt>
                <c:pt idx="1221">
                  <c:v>260.70001200000002</c:v>
                </c:pt>
                <c:pt idx="1222">
                  <c:v>260.54998799999998</c:v>
                </c:pt>
                <c:pt idx="1223">
                  <c:v>260.25</c:v>
                </c:pt>
                <c:pt idx="1224">
                  <c:v>253.77499399999999</c:v>
                </c:pt>
                <c:pt idx="1225">
                  <c:v>257.10000600000001</c:v>
                </c:pt>
                <c:pt idx="1226">
                  <c:v>253.050003</c:v>
                </c:pt>
                <c:pt idx="1227">
                  <c:v>257</c:v>
                </c:pt>
                <c:pt idx="1228">
                  <c:v>267.04998799999998</c:v>
                </c:pt>
                <c:pt idx="1229">
                  <c:v>255.5</c:v>
                </c:pt>
                <c:pt idx="1230">
                  <c:v>259.79998799999998</c:v>
                </c:pt>
                <c:pt idx="1231">
                  <c:v>259</c:v>
                </c:pt>
                <c:pt idx="1232">
                  <c:v>252.625</c:v>
                </c:pt>
                <c:pt idx="1233">
                  <c:v>249.75</c:v>
                </c:pt>
                <c:pt idx="1234">
                  <c:v>247</c:v>
                </c:pt>
                <c:pt idx="1235">
                  <c:v>249.050003</c:v>
                </c:pt>
                <c:pt idx="1236">
                  <c:v>247.5</c:v>
                </c:pt>
                <c:pt idx="1237">
                  <c:v>256.77499399999999</c:v>
                </c:pt>
                <c:pt idx="1238">
                  <c:v>257.04998799999998</c:v>
                </c:pt>
                <c:pt idx="1239">
                  <c:v>263.27499399999999</c:v>
                </c:pt>
                <c:pt idx="1240">
                  <c:v>270.5</c:v>
                </c:pt>
                <c:pt idx="1241">
                  <c:v>265.54998799999998</c:v>
                </c:pt>
                <c:pt idx="1242">
                  <c:v>260.64999399999999</c:v>
                </c:pt>
                <c:pt idx="1243">
                  <c:v>259.54998799999998</c:v>
                </c:pt>
                <c:pt idx="1244">
                  <c:v>260.5</c:v>
                </c:pt>
                <c:pt idx="1245">
                  <c:v>265.22500600000001</c:v>
                </c:pt>
                <c:pt idx="1246">
                  <c:v>263.60000600000001</c:v>
                </c:pt>
                <c:pt idx="1247">
                  <c:v>266.79998799999998</c:v>
                </c:pt>
                <c:pt idx="1248">
                  <c:v>274.82501200000002</c:v>
                </c:pt>
                <c:pt idx="1249">
                  <c:v>271.57501200000002</c:v>
                </c:pt>
                <c:pt idx="1250">
                  <c:v>276.02499399999999</c:v>
                </c:pt>
                <c:pt idx="1251">
                  <c:v>277.75</c:v>
                </c:pt>
                <c:pt idx="1252">
                  <c:v>266.82501200000002</c:v>
                </c:pt>
                <c:pt idx="1253">
                  <c:v>281</c:v>
                </c:pt>
                <c:pt idx="1254">
                  <c:v>282.60000600000001</c:v>
                </c:pt>
                <c:pt idx="1255">
                  <c:v>286.5</c:v>
                </c:pt>
                <c:pt idx="1256">
                  <c:v>289.5</c:v>
                </c:pt>
                <c:pt idx="1257">
                  <c:v>291.125</c:v>
                </c:pt>
                <c:pt idx="1258">
                  <c:v>293.625</c:v>
                </c:pt>
                <c:pt idx="1259">
                  <c:v>291</c:v>
                </c:pt>
                <c:pt idx="1260">
                  <c:v>277.5</c:v>
                </c:pt>
                <c:pt idx="1261">
                  <c:v>295.5</c:v>
                </c:pt>
                <c:pt idx="1262">
                  <c:v>306.10000600000001</c:v>
                </c:pt>
                <c:pt idx="1263">
                  <c:v>307.52499399999999</c:v>
                </c:pt>
                <c:pt idx="1264">
                  <c:v>305.5</c:v>
                </c:pt>
                <c:pt idx="1265">
                  <c:v>302.5</c:v>
                </c:pt>
                <c:pt idx="1266">
                  <c:v>294.32501200000002</c:v>
                </c:pt>
                <c:pt idx="1267">
                  <c:v>284.25</c:v>
                </c:pt>
                <c:pt idx="1268">
                  <c:v>278.32501200000002</c:v>
                </c:pt>
                <c:pt idx="1269">
                  <c:v>281.77499399999999</c:v>
                </c:pt>
                <c:pt idx="1270">
                  <c:v>290.5</c:v>
                </c:pt>
                <c:pt idx="1271">
                  <c:v>290.35000600000001</c:v>
                </c:pt>
                <c:pt idx="1272">
                  <c:v>287.5</c:v>
                </c:pt>
                <c:pt idx="1273">
                  <c:v>283</c:v>
                </c:pt>
                <c:pt idx="1274">
                  <c:v>306.02499399999999</c:v>
                </c:pt>
                <c:pt idx="1275">
                  <c:v>309</c:v>
                </c:pt>
                <c:pt idx="1276">
                  <c:v>307.67498799999998</c:v>
                </c:pt>
                <c:pt idx="1277">
                  <c:v>314.79998799999998</c:v>
                </c:pt>
                <c:pt idx="1278">
                  <c:v>317.5</c:v>
                </c:pt>
                <c:pt idx="1279">
                  <c:v>317.27499399999999</c:v>
                </c:pt>
                <c:pt idx="1280">
                  <c:v>317.5</c:v>
                </c:pt>
                <c:pt idx="1281">
                  <c:v>315.60000600000001</c:v>
                </c:pt>
                <c:pt idx="1282">
                  <c:v>310</c:v>
                </c:pt>
                <c:pt idx="1283">
                  <c:v>300.5</c:v>
                </c:pt>
                <c:pt idx="1284">
                  <c:v>305</c:v>
                </c:pt>
                <c:pt idx="1285">
                  <c:v>302.79998799999998</c:v>
                </c:pt>
                <c:pt idx="1286">
                  <c:v>306.82501200000002</c:v>
                </c:pt>
                <c:pt idx="1287">
                  <c:v>307.5</c:v>
                </c:pt>
                <c:pt idx="1288">
                  <c:v>310</c:v>
                </c:pt>
                <c:pt idx="1289">
                  <c:v>309.25</c:v>
                </c:pt>
                <c:pt idx="1290">
                  <c:v>321.77499399999999</c:v>
                </c:pt>
                <c:pt idx="1291">
                  <c:v>323.77499399999999</c:v>
                </c:pt>
                <c:pt idx="1292">
                  <c:v>330</c:v>
                </c:pt>
                <c:pt idx="1293">
                  <c:v>329.64999399999999</c:v>
                </c:pt>
                <c:pt idx="1294">
                  <c:v>341.75</c:v>
                </c:pt>
                <c:pt idx="1295">
                  <c:v>334.75</c:v>
                </c:pt>
                <c:pt idx="1296">
                  <c:v>335.04998799999998</c:v>
                </c:pt>
                <c:pt idx="1297">
                  <c:v>343</c:v>
                </c:pt>
                <c:pt idx="1298">
                  <c:v>341</c:v>
                </c:pt>
                <c:pt idx="1299">
                  <c:v>346</c:v>
                </c:pt>
                <c:pt idx="1300">
                  <c:v>342.5</c:v>
                </c:pt>
                <c:pt idx="1301">
                  <c:v>327.5</c:v>
                </c:pt>
                <c:pt idx="1302">
                  <c:v>337</c:v>
                </c:pt>
                <c:pt idx="1303">
                  <c:v>340.125</c:v>
                </c:pt>
                <c:pt idx="1304">
                  <c:v>338.52499399999999</c:v>
                </c:pt>
                <c:pt idx="1305">
                  <c:v>339.625</c:v>
                </c:pt>
                <c:pt idx="1306">
                  <c:v>340.5</c:v>
                </c:pt>
                <c:pt idx="1307">
                  <c:v>347.5</c:v>
                </c:pt>
                <c:pt idx="1308">
                  <c:v>345.125</c:v>
                </c:pt>
                <c:pt idx="1309">
                  <c:v>346.60000600000001</c:v>
                </c:pt>
                <c:pt idx="1310">
                  <c:v>350.97500600000001</c:v>
                </c:pt>
                <c:pt idx="1311">
                  <c:v>350</c:v>
                </c:pt>
                <c:pt idx="1312">
                  <c:v>350.42498799999998</c:v>
                </c:pt>
                <c:pt idx="1313">
                  <c:v>348.60000600000001</c:v>
                </c:pt>
                <c:pt idx="1314">
                  <c:v>347.5</c:v>
                </c:pt>
                <c:pt idx="1315">
                  <c:v>357.5</c:v>
                </c:pt>
                <c:pt idx="1316">
                  <c:v>359.77499399999999</c:v>
                </c:pt>
                <c:pt idx="1317">
                  <c:v>363.25</c:v>
                </c:pt>
                <c:pt idx="1318">
                  <c:v>359.60000600000001</c:v>
                </c:pt>
                <c:pt idx="1319">
                  <c:v>362.77499399999999</c:v>
                </c:pt>
                <c:pt idx="1320">
                  <c:v>370.52499399999999</c:v>
                </c:pt>
                <c:pt idx="1321">
                  <c:v>368.32501200000002</c:v>
                </c:pt>
                <c:pt idx="1322">
                  <c:v>357.625</c:v>
                </c:pt>
                <c:pt idx="1323">
                  <c:v>371.89999399999999</c:v>
                </c:pt>
                <c:pt idx="1324">
                  <c:v>374.52499399999999</c:v>
                </c:pt>
                <c:pt idx="1325">
                  <c:v>373.27499399999999</c:v>
                </c:pt>
                <c:pt idx="1326">
                  <c:v>366.5</c:v>
                </c:pt>
                <c:pt idx="1327">
                  <c:v>355.5</c:v>
                </c:pt>
                <c:pt idx="1328">
                  <c:v>348.25</c:v>
                </c:pt>
                <c:pt idx="1329">
                  <c:v>350.20001200000002</c:v>
                </c:pt>
                <c:pt idx="1330">
                  <c:v>363.5</c:v>
                </c:pt>
                <c:pt idx="1331">
                  <c:v>372.32501200000002</c:v>
                </c:pt>
                <c:pt idx="1332">
                  <c:v>384.67498799999998</c:v>
                </c:pt>
                <c:pt idx="1333">
                  <c:v>386.125</c:v>
                </c:pt>
                <c:pt idx="1334">
                  <c:v>396.5</c:v>
                </c:pt>
                <c:pt idx="1335">
                  <c:v>389.32501200000002</c:v>
                </c:pt>
                <c:pt idx="1336">
                  <c:v>385.45001200000002</c:v>
                </c:pt>
                <c:pt idx="1337">
                  <c:v>383.95001200000002</c:v>
                </c:pt>
                <c:pt idx="1338">
                  <c:v>372.35000600000001</c:v>
                </c:pt>
                <c:pt idx="1339">
                  <c:v>370.57501200000002</c:v>
                </c:pt>
                <c:pt idx="1340">
                  <c:v>370.07501200000002</c:v>
                </c:pt>
                <c:pt idx="1341">
                  <c:v>363.85000600000001</c:v>
                </c:pt>
                <c:pt idx="1342">
                  <c:v>356.07501200000002</c:v>
                </c:pt>
                <c:pt idx="1343">
                  <c:v>360</c:v>
                </c:pt>
                <c:pt idx="1344">
                  <c:v>367.5</c:v>
                </c:pt>
                <c:pt idx="1345">
                  <c:v>367.75</c:v>
                </c:pt>
                <c:pt idx="1346">
                  <c:v>366.25</c:v>
                </c:pt>
                <c:pt idx="1347">
                  <c:v>358.29998799999998</c:v>
                </c:pt>
                <c:pt idx="1348">
                  <c:v>354.07501200000002</c:v>
                </c:pt>
                <c:pt idx="1349">
                  <c:v>360.52499399999999</c:v>
                </c:pt>
                <c:pt idx="1350">
                  <c:v>364.04998799999998</c:v>
                </c:pt>
                <c:pt idx="1351">
                  <c:v>367.5</c:v>
                </c:pt>
                <c:pt idx="1352">
                  <c:v>369.27499399999999</c:v>
                </c:pt>
                <c:pt idx="1353">
                  <c:v>371.10000600000001</c:v>
                </c:pt>
                <c:pt idx="1354">
                  <c:v>376.27499399999999</c:v>
                </c:pt>
                <c:pt idx="1355">
                  <c:v>377.75</c:v>
                </c:pt>
                <c:pt idx="1356">
                  <c:v>372.89999399999999</c:v>
                </c:pt>
                <c:pt idx="1357">
                  <c:v>376.89999399999999</c:v>
                </c:pt>
                <c:pt idx="1358">
                  <c:v>375.625</c:v>
                </c:pt>
                <c:pt idx="1359">
                  <c:v>376.04998799999998</c:v>
                </c:pt>
                <c:pt idx="1360">
                  <c:v>380.625</c:v>
                </c:pt>
                <c:pt idx="1361">
                  <c:v>373.07501200000002</c:v>
                </c:pt>
                <c:pt idx="1362">
                  <c:v>377.5</c:v>
                </c:pt>
                <c:pt idx="1363">
                  <c:v>382.07501200000002</c:v>
                </c:pt>
                <c:pt idx="1364">
                  <c:v>378.5</c:v>
                </c:pt>
                <c:pt idx="1365">
                  <c:v>380.07501200000002</c:v>
                </c:pt>
                <c:pt idx="1366">
                  <c:v>380.14999399999999</c:v>
                </c:pt>
                <c:pt idx="1367">
                  <c:v>381.5</c:v>
                </c:pt>
                <c:pt idx="1368">
                  <c:v>380</c:v>
                </c:pt>
                <c:pt idx="1369">
                  <c:v>385.97500600000001</c:v>
                </c:pt>
                <c:pt idx="1370">
                  <c:v>396</c:v>
                </c:pt>
                <c:pt idx="1371">
                  <c:v>395.57501200000002</c:v>
                </c:pt>
                <c:pt idx="1372">
                  <c:v>407.89999399999999</c:v>
                </c:pt>
                <c:pt idx="1373">
                  <c:v>415</c:v>
                </c:pt>
                <c:pt idx="1374">
                  <c:v>410.25</c:v>
                </c:pt>
                <c:pt idx="1375">
                  <c:v>402.625</c:v>
                </c:pt>
                <c:pt idx="1376">
                  <c:v>403.07501200000002</c:v>
                </c:pt>
                <c:pt idx="1377">
                  <c:v>411.04998799999998</c:v>
                </c:pt>
                <c:pt idx="1378">
                  <c:v>409</c:v>
                </c:pt>
                <c:pt idx="1379">
                  <c:v>411.14999399999999</c:v>
                </c:pt>
                <c:pt idx="1380">
                  <c:v>404.27499399999999</c:v>
                </c:pt>
                <c:pt idx="1381">
                  <c:v>398.57501200000002</c:v>
                </c:pt>
                <c:pt idx="1382">
                  <c:v>388.64999399999999</c:v>
                </c:pt>
                <c:pt idx="1383">
                  <c:v>391.04998799999998</c:v>
                </c:pt>
                <c:pt idx="1384">
                  <c:v>399.625</c:v>
                </c:pt>
                <c:pt idx="1385">
                  <c:v>396.07501200000002</c:v>
                </c:pt>
                <c:pt idx="1386">
                  <c:v>390.57501200000002</c:v>
                </c:pt>
                <c:pt idx="1387">
                  <c:v>395</c:v>
                </c:pt>
                <c:pt idx="1388">
                  <c:v>394.125</c:v>
                </c:pt>
                <c:pt idx="1389">
                  <c:v>395.04998799999998</c:v>
                </c:pt>
                <c:pt idx="1390">
                  <c:v>393.625</c:v>
                </c:pt>
                <c:pt idx="1391">
                  <c:v>409.52499399999999</c:v>
                </c:pt>
                <c:pt idx="1392">
                  <c:v>405.92498799999998</c:v>
                </c:pt>
                <c:pt idx="1393">
                  <c:v>400.375</c:v>
                </c:pt>
                <c:pt idx="1394">
                  <c:v>393.5</c:v>
                </c:pt>
                <c:pt idx="1395">
                  <c:v>390.125</c:v>
                </c:pt>
                <c:pt idx="1396">
                  <c:v>390.5</c:v>
                </c:pt>
                <c:pt idx="1397">
                  <c:v>388.75</c:v>
                </c:pt>
                <c:pt idx="1398">
                  <c:v>390.10000600000001</c:v>
                </c:pt>
                <c:pt idx="1399">
                  <c:v>390.52499399999999</c:v>
                </c:pt>
                <c:pt idx="1400">
                  <c:v>382.5</c:v>
                </c:pt>
                <c:pt idx="1401">
                  <c:v>377.79998799999998</c:v>
                </c:pt>
                <c:pt idx="1402">
                  <c:v>381.27499399999999</c:v>
                </c:pt>
                <c:pt idx="1403">
                  <c:v>377.04998799999998</c:v>
                </c:pt>
                <c:pt idx="1404">
                  <c:v>378.39999399999999</c:v>
                </c:pt>
                <c:pt idx="1405">
                  <c:v>370.07501200000002</c:v>
                </c:pt>
                <c:pt idx="1406">
                  <c:v>379.60000600000001</c:v>
                </c:pt>
                <c:pt idx="1407">
                  <c:v>367.5</c:v>
                </c:pt>
                <c:pt idx="1408">
                  <c:v>372.5</c:v>
                </c:pt>
                <c:pt idx="1409">
                  <c:v>376.95001200000002</c:v>
                </c:pt>
                <c:pt idx="1410">
                  <c:v>375.54998799999998</c:v>
                </c:pt>
                <c:pt idx="1411">
                  <c:v>380.72500600000001</c:v>
                </c:pt>
                <c:pt idx="1412">
                  <c:v>377.5</c:v>
                </c:pt>
                <c:pt idx="1413">
                  <c:v>367.04998799999998</c:v>
                </c:pt>
                <c:pt idx="1414">
                  <c:v>363.14999399999999</c:v>
                </c:pt>
                <c:pt idx="1415">
                  <c:v>358.14999399999999</c:v>
                </c:pt>
                <c:pt idx="1416">
                  <c:v>358.07501200000002</c:v>
                </c:pt>
                <c:pt idx="1417">
                  <c:v>342.625</c:v>
                </c:pt>
                <c:pt idx="1418">
                  <c:v>356.35000600000001</c:v>
                </c:pt>
                <c:pt idx="1419">
                  <c:v>345.77499399999999</c:v>
                </c:pt>
                <c:pt idx="1420">
                  <c:v>352.04998799999998</c:v>
                </c:pt>
                <c:pt idx="1421">
                  <c:v>363.60000600000001</c:v>
                </c:pt>
                <c:pt idx="1422">
                  <c:v>367.75</c:v>
                </c:pt>
                <c:pt idx="1423">
                  <c:v>369</c:v>
                </c:pt>
                <c:pt idx="1424">
                  <c:v>367.35000600000001</c:v>
                </c:pt>
                <c:pt idx="1425">
                  <c:v>368.14999399999999</c:v>
                </c:pt>
                <c:pt idx="1426">
                  <c:v>372.54998799999998</c:v>
                </c:pt>
                <c:pt idx="1427">
                  <c:v>377.60000600000001</c:v>
                </c:pt>
                <c:pt idx="1428">
                  <c:v>368</c:v>
                </c:pt>
                <c:pt idx="1429">
                  <c:v>373.5</c:v>
                </c:pt>
                <c:pt idx="1430">
                  <c:v>365.5</c:v>
                </c:pt>
                <c:pt idx="1431">
                  <c:v>365</c:v>
                </c:pt>
                <c:pt idx="1432">
                  <c:v>375.5</c:v>
                </c:pt>
                <c:pt idx="1433">
                  <c:v>379</c:v>
                </c:pt>
                <c:pt idx="1434">
                  <c:v>378.32501200000002</c:v>
                </c:pt>
                <c:pt idx="1435">
                  <c:v>383.64999399999999</c:v>
                </c:pt>
                <c:pt idx="1436">
                  <c:v>381.85000600000001</c:v>
                </c:pt>
                <c:pt idx="1437">
                  <c:v>386.125</c:v>
                </c:pt>
                <c:pt idx="1438">
                  <c:v>392.29998799999998</c:v>
                </c:pt>
                <c:pt idx="1439">
                  <c:v>386.64999399999999</c:v>
                </c:pt>
                <c:pt idx="1440">
                  <c:v>384.92498799999998</c:v>
                </c:pt>
                <c:pt idx="1441">
                  <c:v>383.85000600000001</c:v>
                </c:pt>
                <c:pt idx="1442">
                  <c:v>378.04998799999998</c:v>
                </c:pt>
                <c:pt idx="1443">
                  <c:v>378.79998799999998</c:v>
                </c:pt>
                <c:pt idx="1444">
                  <c:v>374.5</c:v>
                </c:pt>
                <c:pt idx="1445">
                  <c:v>370.625</c:v>
                </c:pt>
                <c:pt idx="1446">
                  <c:v>362.875</c:v>
                </c:pt>
                <c:pt idx="1447">
                  <c:v>365.42498799999998</c:v>
                </c:pt>
                <c:pt idx="1448">
                  <c:v>368.54998799999998</c:v>
                </c:pt>
                <c:pt idx="1449">
                  <c:v>367.92498799999998</c:v>
                </c:pt>
                <c:pt idx="1450">
                  <c:v>374.47500600000001</c:v>
                </c:pt>
                <c:pt idx="1451">
                  <c:v>384.82501200000002</c:v>
                </c:pt>
                <c:pt idx="1452">
                  <c:v>385.375</c:v>
                </c:pt>
                <c:pt idx="1453">
                  <c:v>389.89999399999999</c:v>
                </c:pt>
                <c:pt idx="1454">
                  <c:v>384.77499399999999</c:v>
                </c:pt>
                <c:pt idx="1455">
                  <c:v>385.125</c:v>
                </c:pt>
                <c:pt idx="1456">
                  <c:v>382.625</c:v>
                </c:pt>
                <c:pt idx="1457">
                  <c:v>397.5</c:v>
                </c:pt>
                <c:pt idx="1458">
                  <c:v>411.625</c:v>
                </c:pt>
                <c:pt idx="1459">
                  <c:v>412.5</c:v>
                </c:pt>
                <c:pt idx="1460">
                  <c:v>414.79998799999998</c:v>
                </c:pt>
                <c:pt idx="1461">
                  <c:v>416.25</c:v>
                </c:pt>
                <c:pt idx="1462">
                  <c:v>417.54998799999998</c:v>
                </c:pt>
                <c:pt idx="1463">
                  <c:v>420.20001200000002</c:v>
                </c:pt>
                <c:pt idx="1464">
                  <c:v>423.10000600000001</c:v>
                </c:pt>
                <c:pt idx="1465">
                  <c:v>423.5</c:v>
                </c:pt>
                <c:pt idx="1466">
                  <c:v>424.5</c:v>
                </c:pt>
                <c:pt idx="1467">
                  <c:v>417.5</c:v>
                </c:pt>
                <c:pt idx="1468">
                  <c:v>418.5</c:v>
                </c:pt>
                <c:pt idx="1469">
                  <c:v>414.27499399999999</c:v>
                </c:pt>
                <c:pt idx="1470">
                  <c:v>417.92498799999998</c:v>
                </c:pt>
                <c:pt idx="1471">
                  <c:v>432.82501200000002</c:v>
                </c:pt>
                <c:pt idx="1472">
                  <c:v>430.32501200000002</c:v>
                </c:pt>
                <c:pt idx="1473">
                  <c:v>423.04998799999998</c:v>
                </c:pt>
                <c:pt idx="1474">
                  <c:v>430.70001200000002</c:v>
                </c:pt>
                <c:pt idx="1475">
                  <c:v>427.39999399999999</c:v>
                </c:pt>
                <c:pt idx="1476">
                  <c:v>423.10000600000001</c:v>
                </c:pt>
                <c:pt idx="1477">
                  <c:v>419</c:v>
                </c:pt>
                <c:pt idx="1478">
                  <c:v>424.39999399999999</c:v>
                </c:pt>
                <c:pt idx="1479">
                  <c:v>422</c:v>
                </c:pt>
                <c:pt idx="1480">
                  <c:v>425</c:v>
                </c:pt>
                <c:pt idx="1481">
                  <c:v>433.64999399999999</c:v>
                </c:pt>
                <c:pt idx="1482">
                  <c:v>431.5</c:v>
                </c:pt>
                <c:pt idx="1483">
                  <c:v>428.52499399999999</c:v>
                </c:pt>
                <c:pt idx="1484">
                  <c:v>432.5</c:v>
                </c:pt>
                <c:pt idx="1485">
                  <c:v>433.14999399999999</c:v>
                </c:pt>
                <c:pt idx="1486">
                  <c:v>430.125</c:v>
                </c:pt>
                <c:pt idx="1487">
                  <c:v>425.5</c:v>
                </c:pt>
                <c:pt idx="1488">
                  <c:v>420.04998799999998</c:v>
                </c:pt>
                <c:pt idx="1489">
                  <c:v>415.10000600000001</c:v>
                </c:pt>
                <c:pt idx="1490">
                  <c:v>420</c:v>
                </c:pt>
                <c:pt idx="1491">
                  <c:v>420.75</c:v>
                </c:pt>
                <c:pt idx="1492">
                  <c:v>417.54998799999998</c:v>
                </c:pt>
                <c:pt idx="1493">
                  <c:v>419</c:v>
                </c:pt>
                <c:pt idx="1494">
                  <c:v>428</c:v>
                </c:pt>
                <c:pt idx="1495">
                  <c:v>429.45001200000002</c:v>
                </c:pt>
                <c:pt idx="1496">
                  <c:v>435.67498799999998</c:v>
                </c:pt>
                <c:pt idx="1497">
                  <c:v>435.35000600000001</c:v>
                </c:pt>
                <c:pt idx="1498">
                  <c:v>440.14999399999999</c:v>
                </c:pt>
                <c:pt idx="1499">
                  <c:v>449.5</c:v>
                </c:pt>
                <c:pt idx="1500">
                  <c:v>432.25</c:v>
                </c:pt>
                <c:pt idx="1501">
                  <c:v>450.04998799999998</c:v>
                </c:pt>
                <c:pt idx="1502">
                  <c:v>453.35000600000001</c:v>
                </c:pt>
                <c:pt idx="1503">
                  <c:v>455.14999399999999</c:v>
                </c:pt>
                <c:pt idx="1504">
                  <c:v>465</c:v>
                </c:pt>
                <c:pt idx="1505">
                  <c:v>463.89999399999999</c:v>
                </c:pt>
                <c:pt idx="1506">
                  <c:v>462.5</c:v>
                </c:pt>
                <c:pt idx="1507">
                  <c:v>461</c:v>
                </c:pt>
                <c:pt idx="1508">
                  <c:v>457.04998799999998</c:v>
                </c:pt>
                <c:pt idx="1509">
                  <c:v>457.45001200000002</c:v>
                </c:pt>
                <c:pt idx="1510">
                  <c:v>457.57501200000002</c:v>
                </c:pt>
                <c:pt idx="1511">
                  <c:v>461</c:v>
                </c:pt>
                <c:pt idx="1512">
                  <c:v>476.5</c:v>
                </c:pt>
                <c:pt idx="1513">
                  <c:v>473.07501200000002</c:v>
                </c:pt>
                <c:pt idx="1514">
                  <c:v>475</c:v>
                </c:pt>
                <c:pt idx="1515">
                  <c:v>469.20001200000002</c:v>
                </c:pt>
                <c:pt idx="1516">
                  <c:v>434.5</c:v>
                </c:pt>
                <c:pt idx="1517">
                  <c:v>464.52499399999999</c:v>
                </c:pt>
                <c:pt idx="1518">
                  <c:v>469.54998799999998</c:v>
                </c:pt>
                <c:pt idx="1519">
                  <c:v>474.54998799999998</c:v>
                </c:pt>
                <c:pt idx="1520">
                  <c:v>491.17498799999998</c:v>
                </c:pt>
                <c:pt idx="1521">
                  <c:v>472.5</c:v>
                </c:pt>
                <c:pt idx="1522">
                  <c:v>465</c:v>
                </c:pt>
                <c:pt idx="1523">
                  <c:v>482.04998799999998</c:v>
                </c:pt>
                <c:pt idx="1524">
                  <c:v>478.10000600000001</c:v>
                </c:pt>
                <c:pt idx="1525">
                  <c:v>485</c:v>
                </c:pt>
                <c:pt idx="1526">
                  <c:v>511</c:v>
                </c:pt>
                <c:pt idx="1527">
                  <c:v>518.59997599999997</c:v>
                </c:pt>
                <c:pt idx="1528">
                  <c:v>520.77502400000003</c:v>
                </c:pt>
                <c:pt idx="1529">
                  <c:v>521.77502400000003</c:v>
                </c:pt>
                <c:pt idx="1530">
                  <c:v>520</c:v>
                </c:pt>
                <c:pt idx="1531">
                  <c:v>515.5</c:v>
                </c:pt>
                <c:pt idx="1532">
                  <c:v>524.54998799999998</c:v>
                </c:pt>
                <c:pt idx="1533">
                  <c:v>521.84997599999997</c:v>
                </c:pt>
                <c:pt idx="1534">
                  <c:v>524.20001200000002</c:v>
                </c:pt>
                <c:pt idx="1535">
                  <c:v>530.75</c:v>
                </c:pt>
                <c:pt idx="1536">
                  <c:v>531.04998799999998</c:v>
                </c:pt>
                <c:pt idx="1537">
                  <c:v>534.25</c:v>
                </c:pt>
                <c:pt idx="1538">
                  <c:v>543.04998799999998</c:v>
                </c:pt>
                <c:pt idx="1539">
                  <c:v>529.125</c:v>
                </c:pt>
                <c:pt idx="1540">
                  <c:v>524.09997599999997</c:v>
                </c:pt>
                <c:pt idx="1541">
                  <c:v>526.5</c:v>
                </c:pt>
                <c:pt idx="1542">
                  <c:v>521.09997599999997</c:v>
                </c:pt>
                <c:pt idx="1543">
                  <c:v>520</c:v>
                </c:pt>
                <c:pt idx="1544">
                  <c:v>503</c:v>
                </c:pt>
                <c:pt idx="1545">
                  <c:v>505.75</c:v>
                </c:pt>
                <c:pt idx="1546">
                  <c:v>506.20001200000002</c:v>
                </c:pt>
                <c:pt idx="1547">
                  <c:v>499.47500600000001</c:v>
                </c:pt>
                <c:pt idx="1548">
                  <c:v>503.54998799999998</c:v>
                </c:pt>
                <c:pt idx="1549">
                  <c:v>512.5</c:v>
                </c:pt>
                <c:pt idx="1550">
                  <c:v>525.125</c:v>
                </c:pt>
                <c:pt idx="1551">
                  <c:v>526.54998799999998</c:v>
                </c:pt>
                <c:pt idx="1552">
                  <c:v>532</c:v>
                </c:pt>
                <c:pt idx="1553">
                  <c:v>537.52502400000003</c:v>
                </c:pt>
                <c:pt idx="1554">
                  <c:v>545.57501200000002</c:v>
                </c:pt>
                <c:pt idx="1555">
                  <c:v>547.65002400000003</c:v>
                </c:pt>
                <c:pt idx="1556">
                  <c:v>541.04998799999998</c:v>
                </c:pt>
                <c:pt idx="1557">
                  <c:v>535.625</c:v>
                </c:pt>
                <c:pt idx="1558">
                  <c:v>534.04998799999998</c:v>
                </c:pt>
                <c:pt idx="1559">
                  <c:v>528.5</c:v>
                </c:pt>
                <c:pt idx="1560">
                  <c:v>524.20001200000002</c:v>
                </c:pt>
                <c:pt idx="1561">
                  <c:v>532.07501200000002</c:v>
                </c:pt>
                <c:pt idx="1562">
                  <c:v>540.75</c:v>
                </c:pt>
                <c:pt idx="1563">
                  <c:v>552.07501200000002</c:v>
                </c:pt>
                <c:pt idx="1564">
                  <c:v>557.42498799999998</c:v>
                </c:pt>
                <c:pt idx="1565">
                  <c:v>577</c:v>
                </c:pt>
                <c:pt idx="1566">
                  <c:v>568.875</c:v>
                </c:pt>
                <c:pt idx="1567">
                  <c:v>566.04998799999998</c:v>
                </c:pt>
                <c:pt idx="1568">
                  <c:v>562.875</c:v>
                </c:pt>
                <c:pt idx="1569">
                  <c:v>569.09997599999997</c:v>
                </c:pt>
                <c:pt idx="1570">
                  <c:v>570.02502400000003</c:v>
                </c:pt>
                <c:pt idx="1571">
                  <c:v>573.52502400000003</c:v>
                </c:pt>
                <c:pt idx="1572">
                  <c:v>576.25</c:v>
                </c:pt>
                <c:pt idx="1573">
                  <c:v>580.90002400000003</c:v>
                </c:pt>
                <c:pt idx="1574">
                  <c:v>577.27502400000003</c:v>
                </c:pt>
                <c:pt idx="1575">
                  <c:v>569.04998799999998</c:v>
                </c:pt>
                <c:pt idx="1576">
                  <c:v>570.875</c:v>
                </c:pt>
                <c:pt idx="1577">
                  <c:v>576.54998799999998</c:v>
                </c:pt>
                <c:pt idx="1578">
                  <c:v>569.07501200000002</c:v>
                </c:pt>
                <c:pt idx="1579">
                  <c:v>560.5</c:v>
                </c:pt>
                <c:pt idx="1580">
                  <c:v>543.90002400000003</c:v>
                </c:pt>
                <c:pt idx="1581">
                  <c:v>554</c:v>
                </c:pt>
                <c:pt idx="1582">
                  <c:v>558.09997599999997</c:v>
                </c:pt>
                <c:pt idx="1583">
                  <c:v>560</c:v>
                </c:pt>
                <c:pt idx="1584">
                  <c:v>560</c:v>
                </c:pt>
                <c:pt idx="1585">
                  <c:v>582.17498799999998</c:v>
                </c:pt>
                <c:pt idx="1586">
                  <c:v>592.5</c:v>
                </c:pt>
                <c:pt idx="1587">
                  <c:v>590</c:v>
                </c:pt>
                <c:pt idx="1588">
                  <c:v>602</c:v>
                </c:pt>
                <c:pt idx="1589">
                  <c:v>599.125</c:v>
                </c:pt>
                <c:pt idx="1590">
                  <c:v>590</c:v>
                </c:pt>
                <c:pt idx="1591">
                  <c:v>590.79998799999998</c:v>
                </c:pt>
                <c:pt idx="1592">
                  <c:v>582.625</c:v>
                </c:pt>
                <c:pt idx="1593">
                  <c:v>564.27502400000003</c:v>
                </c:pt>
                <c:pt idx="1594">
                  <c:v>566.5</c:v>
                </c:pt>
                <c:pt idx="1595">
                  <c:v>581.17498799999998</c:v>
                </c:pt>
                <c:pt idx="1596">
                  <c:v>585.32501200000002</c:v>
                </c:pt>
                <c:pt idx="1597">
                  <c:v>570.125</c:v>
                </c:pt>
                <c:pt idx="1598">
                  <c:v>563.25</c:v>
                </c:pt>
                <c:pt idx="1599">
                  <c:v>559.25</c:v>
                </c:pt>
                <c:pt idx="1600">
                  <c:v>541.84997599999997</c:v>
                </c:pt>
                <c:pt idx="1601">
                  <c:v>536</c:v>
                </c:pt>
                <c:pt idx="1602">
                  <c:v>527.95001200000002</c:v>
                </c:pt>
                <c:pt idx="1603">
                  <c:v>543.5</c:v>
                </c:pt>
                <c:pt idx="1604">
                  <c:v>538.27502400000003</c:v>
                </c:pt>
                <c:pt idx="1605">
                  <c:v>540.5</c:v>
                </c:pt>
                <c:pt idx="1606">
                  <c:v>546.20001200000002</c:v>
                </c:pt>
                <c:pt idx="1607">
                  <c:v>541.04998799999998</c:v>
                </c:pt>
                <c:pt idx="1608">
                  <c:v>529.09997599999997</c:v>
                </c:pt>
                <c:pt idx="1609">
                  <c:v>560</c:v>
                </c:pt>
                <c:pt idx="1610">
                  <c:v>561.54998799999998</c:v>
                </c:pt>
                <c:pt idx="1611">
                  <c:v>545.65002400000003</c:v>
                </c:pt>
                <c:pt idx="1612">
                  <c:v>544.125</c:v>
                </c:pt>
                <c:pt idx="1613">
                  <c:v>550</c:v>
                </c:pt>
                <c:pt idx="1614">
                  <c:v>548.79998799999998</c:v>
                </c:pt>
                <c:pt idx="1615">
                  <c:v>553.5</c:v>
                </c:pt>
                <c:pt idx="1616">
                  <c:v>566.25</c:v>
                </c:pt>
                <c:pt idx="1617">
                  <c:v>547.22497599999997</c:v>
                </c:pt>
                <c:pt idx="1618">
                  <c:v>552.57501200000002</c:v>
                </c:pt>
                <c:pt idx="1619">
                  <c:v>559.25</c:v>
                </c:pt>
                <c:pt idx="1620">
                  <c:v>550</c:v>
                </c:pt>
                <c:pt idx="1621">
                  <c:v>531.65002400000003</c:v>
                </c:pt>
                <c:pt idx="1622">
                  <c:v>529.20001200000002</c:v>
                </c:pt>
                <c:pt idx="1623">
                  <c:v>532.82501200000002</c:v>
                </c:pt>
                <c:pt idx="1624">
                  <c:v>545.57501200000002</c:v>
                </c:pt>
                <c:pt idx="1625">
                  <c:v>546.32501200000002</c:v>
                </c:pt>
                <c:pt idx="1626">
                  <c:v>538.04998799999998</c:v>
                </c:pt>
                <c:pt idx="1627">
                  <c:v>533.25</c:v>
                </c:pt>
                <c:pt idx="1628">
                  <c:v>531.5</c:v>
                </c:pt>
                <c:pt idx="1629">
                  <c:v>528.625</c:v>
                </c:pt>
                <c:pt idx="1630">
                  <c:v>535</c:v>
                </c:pt>
                <c:pt idx="1631">
                  <c:v>551.875</c:v>
                </c:pt>
                <c:pt idx="1632">
                  <c:v>554</c:v>
                </c:pt>
                <c:pt idx="1633">
                  <c:v>559.57501200000002</c:v>
                </c:pt>
                <c:pt idx="1634">
                  <c:v>572.45001200000002</c:v>
                </c:pt>
                <c:pt idx="1635">
                  <c:v>576</c:v>
                </c:pt>
                <c:pt idx="1636">
                  <c:v>586.27502400000003</c:v>
                </c:pt>
                <c:pt idx="1637">
                  <c:v>592</c:v>
                </c:pt>
                <c:pt idx="1638">
                  <c:v>601.875</c:v>
                </c:pt>
                <c:pt idx="1639">
                  <c:v>607.07501200000002</c:v>
                </c:pt>
                <c:pt idx="1640">
                  <c:v>597.57501200000002</c:v>
                </c:pt>
                <c:pt idx="1641">
                  <c:v>592.375</c:v>
                </c:pt>
                <c:pt idx="1642">
                  <c:v>587.65002400000003</c:v>
                </c:pt>
                <c:pt idx="1643">
                  <c:v>587.15002400000003</c:v>
                </c:pt>
                <c:pt idx="1644">
                  <c:v>590</c:v>
                </c:pt>
                <c:pt idx="1645">
                  <c:v>570.02502400000003</c:v>
                </c:pt>
                <c:pt idx="1646">
                  <c:v>570</c:v>
                </c:pt>
                <c:pt idx="1647">
                  <c:v>589.77502400000003</c:v>
                </c:pt>
                <c:pt idx="1648">
                  <c:v>585.42498799999998</c:v>
                </c:pt>
                <c:pt idx="1649">
                  <c:v>586.32501200000002</c:v>
                </c:pt>
                <c:pt idx="1650">
                  <c:v>590.17498799999998</c:v>
                </c:pt>
                <c:pt idx="1651">
                  <c:v>588.02502400000003</c:v>
                </c:pt>
                <c:pt idx="1652">
                  <c:v>577.79998799999998</c:v>
                </c:pt>
                <c:pt idx="1653">
                  <c:v>575.125</c:v>
                </c:pt>
                <c:pt idx="1654">
                  <c:v>576.25</c:v>
                </c:pt>
                <c:pt idx="1655">
                  <c:v>565.5</c:v>
                </c:pt>
                <c:pt idx="1656">
                  <c:v>557.57501200000002</c:v>
                </c:pt>
                <c:pt idx="1657">
                  <c:v>554.04998799999998</c:v>
                </c:pt>
                <c:pt idx="1658">
                  <c:v>559.875</c:v>
                </c:pt>
                <c:pt idx="1659">
                  <c:v>562.25</c:v>
                </c:pt>
                <c:pt idx="1660">
                  <c:v>564</c:v>
                </c:pt>
                <c:pt idx="1661">
                  <c:v>563.04998799999998</c:v>
                </c:pt>
                <c:pt idx="1662">
                  <c:v>554.17498799999998</c:v>
                </c:pt>
                <c:pt idx="1663">
                  <c:v>556</c:v>
                </c:pt>
                <c:pt idx="1664">
                  <c:v>560</c:v>
                </c:pt>
                <c:pt idx="1665">
                  <c:v>561.02502400000003</c:v>
                </c:pt>
                <c:pt idx="1666">
                  <c:v>571.125</c:v>
                </c:pt>
                <c:pt idx="1667">
                  <c:v>578</c:v>
                </c:pt>
                <c:pt idx="1668">
                  <c:v>581.625</c:v>
                </c:pt>
                <c:pt idx="1669">
                  <c:v>575</c:v>
                </c:pt>
                <c:pt idx="1670">
                  <c:v>569.57501200000002</c:v>
                </c:pt>
                <c:pt idx="1671">
                  <c:v>560</c:v>
                </c:pt>
                <c:pt idx="1672">
                  <c:v>560</c:v>
                </c:pt>
                <c:pt idx="1673">
                  <c:v>568.15002400000003</c:v>
                </c:pt>
                <c:pt idx="1674">
                  <c:v>571.15002400000003</c:v>
                </c:pt>
                <c:pt idx="1675">
                  <c:v>575.04998799999998</c:v>
                </c:pt>
                <c:pt idx="1676">
                  <c:v>578.5</c:v>
                </c:pt>
                <c:pt idx="1677">
                  <c:v>578.32501200000002</c:v>
                </c:pt>
                <c:pt idx="1678">
                  <c:v>575</c:v>
                </c:pt>
                <c:pt idx="1679">
                  <c:v>570</c:v>
                </c:pt>
                <c:pt idx="1680">
                  <c:v>579</c:v>
                </c:pt>
                <c:pt idx="1681">
                  <c:v>581.75</c:v>
                </c:pt>
                <c:pt idx="1682">
                  <c:v>587.5</c:v>
                </c:pt>
                <c:pt idx="1683">
                  <c:v>592.54998799999998</c:v>
                </c:pt>
                <c:pt idx="1684">
                  <c:v>586.27502400000003</c:v>
                </c:pt>
                <c:pt idx="1685">
                  <c:v>589</c:v>
                </c:pt>
                <c:pt idx="1686">
                  <c:v>590.625</c:v>
                </c:pt>
                <c:pt idx="1687">
                  <c:v>574.125</c:v>
                </c:pt>
                <c:pt idx="1688">
                  <c:v>552</c:v>
                </c:pt>
                <c:pt idx="1689">
                  <c:v>529</c:v>
                </c:pt>
                <c:pt idx="1690">
                  <c:v>531.59997599999997</c:v>
                </c:pt>
                <c:pt idx="1691">
                  <c:v>540</c:v>
                </c:pt>
                <c:pt idx="1692">
                  <c:v>535.04998799999998</c:v>
                </c:pt>
                <c:pt idx="1693">
                  <c:v>549.5</c:v>
                </c:pt>
                <c:pt idx="1694">
                  <c:v>561</c:v>
                </c:pt>
                <c:pt idx="1695">
                  <c:v>567.82501200000002</c:v>
                </c:pt>
                <c:pt idx="1696">
                  <c:v>577.34997599999997</c:v>
                </c:pt>
                <c:pt idx="1697">
                  <c:v>583.5</c:v>
                </c:pt>
                <c:pt idx="1698">
                  <c:v>589.84997599999997</c:v>
                </c:pt>
                <c:pt idx="1699">
                  <c:v>590</c:v>
                </c:pt>
                <c:pt idx="1700">
                  <c:v>586.70001200000002</c:v>
                </c:pt>
                <c:pt idx="1701">
                  <c:v>585.84997599999997</c:v>
                </c:pt>
                <c:pt idx="1702">
                  <c:v>591.54998799999998</c:v>
                </c:pt>
                <c:pt idx="1703">
                  <c:v>584.625</c:v>
                </c:pt>
                <c:pt idx="1704">
                  <c:v>573.29998799999998</c:v>
                </c:pt>
                <c:pt idx="1705">
                  <c:v>556.04998799999998</c:v>
                </c:pt>
                <c:pt idx="1706">
                  <c:v>565.5</c:v>
                </c:pt>
                <c:pt idx="1707">
                  <c:v>559.54998799999998</c:v>
                </c:pt>
                <c:pt idx="1708">
                  <c:v>570.54998799999998</c:v>
                </c:pt>
                <c:pt idx="1709">
                  <c:v>561.15002400000003</c:v>
                </c:pt>
                <c:pt idx="1710">
                  <c:v>560.125</c:v>
                </c:pt>
                <c:pt idx="1711">
                  <c:v>562.5</c:v>
                </c:pt>
                <c:pt idx="1712">
                  <c:v>560.02502400000003</c:v>
                </c:pt>
                <c:pt idx="1713">
                  <c:v>563.25</c:v>
                </c:pt>
                <c:pt idx="1714">
                  <c:v>561.57501200000002</c:v>
                </c:pt>
                <c:pt idx="1715">
                  <c:v>563.625</c:v>
                </c:pt>
                <c:pt idx="1716">
                  <c:v>569.07501200000002</c:v>
                </c:pt>
                <c:pt idx="1717">
                  <c:v>560.15002400000003</c:v>
                </c:pt>
                <c:pt idx="1718">
                  <c:v>560.82501200000002</c:v>
                </c:pt>
                <c:pt idx="1719">
                  <c:v>562.54998799999998</c:v>
                </c:pt>
                <c:pt idx="1720">
                  <c:v>561.125</c:v>
                </c:pt>
                <c:pt idx="1721">
                  <c:v>547.67498799999998</c:v>
                </c:pt>
                <c:pt idx="1722">
                  <c:v>545.54998799999998</c:v>
                </c:pt>
                <c:pt idx="1723">
                  <c:v>514</c:v>
                </c:pt>
                <c:pt idx="1724">
                  <c:v>498.29998799999998</c:v>
                </c:pt>
                <c:pt idx="1725">
                  <c:v>473.85000600000001</c:v>
                </c:pt>
                <c:pt idx="1726">
                  <c:v>486.89999399999999</c:v>
                </c:pt>
                <c:pt idx="1727">
                  <c:v>481.5</c:v>
                </c:pt>
                <c:pt idx="1728">
                  <c:v>468.75</c:v>
                </c:pt>
                <c:pt idx="1729">
                  <c:v>478.02499399999999</c:v>
                </c:pt>
                <c:pt idx="1730">
                  <c:v>485</c:v>
                </c:pt>
                <c:pt idx="1731">
                  <c:v>479</c:v>
                </c:pt>
                <c:pt idx="1732">
                  <c:v>452.5</c:v>
                </c:pt>
                <c:pt idx="1733">
                  <c:v>451</c:v>
                </c:pt>
                <c:pt idx="1734">
                  <c:v>460.17498799999998</c:v>
                </c:pt>
                <c:pt idx="1735">
                  <c:v>477.5</c:v>
                </c:pt>
                <c:pt idx="1736">
                  <c:v>469</c:v>
                </c:pt>
                <c:pt idx="1737">
                  <c:v>470</c:v>
                </c:pt>
                <c:pt idx="1738">
                  <c:v>482.04998799999998</c:v>
                </c:pt>
                <c:pt idx="1739">
                  <c:v>512.07501200000002</c:v>
                </c:pt>
                <c:pt idx="1740">
                  <c:v>506</c:v>
                </c:pt>
                <c:pt idx="1741">
                  <c:v>499.22500600000001</c:v>
                </c:pt>
                <c:pt idx="1742">
                  <c:v>502.5</c:v>
                </c:pt>
                <c:pt idx="1743">
                  <c:v>512.5</c:v>
                </c:pt>
                <c:pt idx="1744">
                  <c:v>514.5</c:v>
                </c:pt>
                <c:pt idx="1745">
                  <c:v>505.32501200000002</c:v>
                </c:pt>
                <c:pt idx="1746">
                  <c:v>489.32501200000002</c:v>
                </c:pt>
                <c:pt idx="1747">
                  <c:v>494.375</c:v>
                </c:pt>
                <c:pt idx="1748">
                  <c:v>496.875</c:v>
                </c:pt>
                <c:pt idx="1749">
                  <c:v>505</c:v>
                </c:pt>
                <c:pt idx="1750">
                  <c:v>510.64999399999999</c:v>
                </c:pt>
                <c:pt idx="1751">
                  <c:v>506.25</c:v>
                </c:pt>
                <c:pt idx="1752">
                  <c:v>511.04998799999998</c:v>
                </c:pt>
                <c:pt idx="1753">
                  <c:v>518.45001200000002</c:v>
                </c:pt>
                <c:pt idx="1754">
                  <c:v>493.10000600000001</c:v>
                </c:pt>
                <c:pt idx="1755">
                  <c:v>491.125</c:v>
                </c:pt>
                <c:pt idx="1756">
                  <c:v>484.5</c:v>
                </c:pt>
                <c:pt idx="1757">
                  <c:v>503</c:v>
                </c:pt>
                <c:pt idx="1758">
                  <c:v>518.5</c:v>
                </c:pt>
                <c:pt idx="1759">
                  <c:v>517.84997599999997</c:v>
                </c:pt>
                <c:pt idx="1760">
                  <c:v>516.54998799999998</c:v>
                </c:pt>
                <c:pt idx="1761">
                  <c:v>507.64999399999999</c:v>
                </c:pt>
                <c:pt idx="1762">
                  <c:v>514.54998799999998</c:v>
                </c:pt>
                <c:pt idx="1763">
                  <c:v>520.5</c:v>
                </c:pt>
                <c:pt idx="1764">
                  <c:v>518.75</c:v>
                </c:pt>
                <c:pt idx="1765">
                  <c:v>524</c:v>
                </c:pt>
                <c:pt idx="1766">
                  <c:v>517.25</c:v>
                </c:pt>
                <c:pt idx="1767">
                  <c:v>531</c:v>
                </c:pt>
                <c:pt idx="1768">
                  <c:v>540.04998799999998</c:v>
                </c:pt>
                <c:pt idx="1769">
                  <c:v>544.45001200000002</c:v>
                </c:pt>
                <c:pt idx="1770">
                  <c:v>555.65002400000003</c:v>
                </c:pt>
                <c:pt idx="1771">
                  <c:v>510.25</c:v>
                </c:pt>
                <c:pt idx="1772">
                  <c:v>517.59997599999997</c:v>
                </c:pt>
                <c:pt idx="1773">
                  <c:v>515.15002400000003</c:v>
                </c:pt>
                <c:pt idx="1774">
                  <c:v>521.5</c:v>
                </c:pt>
                <c:pt idx="1775">
                  <c:v>529.75</c:v>
                </c:pt>
                <c:pt idx="1776">
                  <c:v>535.72497599999997</c:v>
                </c:pt>
                <c:pt idx="1777">
                  <c:v>555.5</c:v>
                </c:pt>
                <c:pt idx="1778">
                  <c:v>556</c:v>
                </c:pt>
                <c:pt idx="1779">
                  <c:v>548.125</c:v>
                </c:pt>
                <c:pt idx="1780">
                  <c:v>550</c:v>
                </c:pt>
                <c:pt idx="1781">
                  <c:v>543.5</c:v>
                </c:pt>
                <c:pt idx="1782">
                  <c:v>543.59997599999997</c:v>
                </c:pt>
                <c:pt idx="1783">
                  <c:v>548</c:v>
                </c:pt>
                <c:pt idx="1784">
                  <c:v>553.15002400000003</c:v>
                </c:pt>
                <c:pt idx="1785">
                  <c:v>553.625</c:v>
                </c:pt>
                <c:pt idx="1786">
                  <c:v>562.25</c:v>
                </c:pt>
                <c:pt idx="1787">
                  <c:v>560</c:v>
                </c:pt>
                <c:pt idx="1788">
                  <c:v>552.59997599999997</c:v>
                </c:pt>
                <c:pt idx="1789">
                  <c:v>553.79998799999998</c:v>
                </c:pt>
                <c:pt idx="1790">
                  <c:v>538.15002400000003</c:v>
                </c:pt>
                <c:pt idx="1791">
                  <c:v>530.04998799999998</c:v>
                </c:pt>
                <c:pt idx="1792">
                  <c:v>528.5</c:v>
                </c:pt>
                <c:pt idx="1793">
                  <c:v>520.5</c:v>
                </c:pt>
                <c:pt idx="1794">
                  <c:v>522.5</c:v>
                </c:pt>
                <c:pt idx="1795">
                  <c:v>528.54998799999998</c:v>
                </c:pt>
                <c:pt idx="1796">
                  <c:v>537</c:v>
                </c:pt>
                <c:pt idx="1797">
                  <c:v>543.09997599999997</c:v>
                </c:pt>
                <c:pt idx="1798">
                  <c:v>540.57501200000002</c:v>
                </c:pt>
                <c:pt idx="1799">
                  <c:v>563.09997599999997</c:v>
                </c:pt>
                <c:pt idx="1800">
                  <c:v>564.79998799999998</c:v>
                </c:pt>
                <c:pt idx="1801">
                  <c:v>581.27502400000003</c:v>
                </c:pt>
                <c:pt idx="1802">
                  <c:v>586.79998799999998</c:v>
                </c:pt>
                <c:pt idx="1803">
                  <c:v>583.57501200000002</c:v>
                </c:pt>
                <c:pt idx="1804">
                  <c:v>580.5</c:v>
                </c:pt>
                <c:pt idx="1805">
                  <c:v>577.54998799999998</c:v>
                </c:pt>
                <c:pt idx="1806">
                  <c:v>583.32501200000002</c:v>
                </c:pt>
                <c:pt idx="1807">
                  <c:v>585</c:v>
                </c:pt>
                <c:pt idx="1808">
                  <c:v>577.29998799999998</c:v>
                </c:pt>
                <c:pt idx="1809">
                  <c:v>566.15002400000003</c:v>
                </c:pt>
                <c:pt idx="1810">
                  <c:v>557.20001200000002</c:v>
                </c:pt>
                <c:pt idx="1811">
                  <c:v>564.125</c:v>
                </c:pt>
                <c:pt idx="1812">
                  <c:v>561.22497599999997</c:v>
                </c:pt>
                <c:pt idx="1813">
                  <c:v>567.125</c:v>
                </c:pt>
                <c:pt idx="1814">
                  <c:v>569.54998799999998</c:v>
                </c:pt>
                <c:pt idx="1815">
                  <c:v>576.75</c:v>
                </c:pt>
                <c:pt idx="1816">
                  <c:v>585</c:v>
                </c:pt>
                <c:pt idx="1817">
                  <c:v>582.95001200000002</c:v>
                </c:pt>
                <c:pt idx="1818">
                  <c:v>579.75</c:v>
                </c:pt>
                <c:pt idx="1819">
                  <c:v>578.25</c:v>
                </c:pt>
                <c:pt idx="1820">
                  <c:v>576.5</c:v>
                </c:pt>
                <c:pt idx="1821">
                  <c:v>590</c:v>
                </c:pt>
                <c:pt idx="1822">
                  <c:v>584.65002400000003</c:v>
                </c:pt>
                <c:pt idx="1823">
                  <c:v>583.67498799999998</c:v>
                </c:pt>
                <c:pt idx="1824">
                  <c:v>578.40002400000003</c:v>
                </c:pt>
                <c:pt idx="1825">
                  <c:v>582.625</c:v>
                </c:pt>
                <c:pt idx="1826">
                  <c:v>579.25</c:v>
                </c:pt>
                <c:pt idx="1827">
                  <c:v>566.57501200000002</c:v>
                </c:pt>
                <c:pt idx="1828">
                  <c:v>534.32501200000002</c:v>
                </c:pt>
                <c:pt idx="1829">
                  <c:v>536.5</c:v>
                </c:pt>
                <c:pt idx="1830">
                  <c:v>539.45001200000002</c:v>
                </c:pt>
                <c:pt idx="1831">
                  <c:v>547</c:v>
                </c:pt>
                <c:pt idx="1832">
                  <c:v>522.65002400000003</c:v>
                </c:pt>
                <c:pt idx="1833">
                  <c:v>532.70001200000002</c:v>
                </c:pt>
                <c:pt idx="1834">
                  <c:v>536.5</c:v>
                </c:pt>
                <c:pt idx="1835">
                  <c:v>537.07501200000002</c:v>
                </c:pt>
                <c:pt idx="1836">
                  <c:v>539</c:v>
                </c:pt>
                <c:pt idx="1837">
                  <c:v>545.52502400000003</c:v>
                </c:pt>
                <c:pt idx="1838">
                  <c:v>550.04998799999998</c:v>
                </c:pt>
                <c:pt idx="1839">
                  <c:v>550.375</c:v>
                </c:pt>
                <c:pt idx="1840">
                  <c:v>556.5</c:v>
                </c:pt>
                <c:pt idx="1841">
                  <c:v>554.125</c:v>
                </c:pt>
                <c:pt idx="1842">
                  <c:v>565.15002400000003</c:v>
                </c:pt>
                <c:pt idx="1843">
                  <c:v>570.5</c:v>
                </c:pt>
                <c:pt idx="1844">
                  <c:v>586.67498799999998</c:v>
                </c:pt>
                <c:pt idx="1845">
                  <c:v>595.95001200000002</c:v>
                </c:pt>
                <c:pt idx="1846">
                  <c:v>605.5</c:v>
                </c:pt>
                <c:pt idx="1847">
                  <c:v>594</c:v>
                </c:pt>
                <c:pt idx="1848">
                  <c:v>606</c:v>
                </c:pt>
                <c:pt idx="1849">
                  <c:v>607</c:v>
                </c:pt>
                <c:pt idx="1850">
                  <c:v>607.5</c:v>
                </c:pt>
                <c:pt idx="1851">
                  <c:v>609.75</c:v>
                </c:pt>
                <c:pt idx="1852">
                  <c:v>609</c:v>
                </c:pt>
                <c:pt idx="1853">
                  <c:v>610.5</c:v>
                </c:pt>
                <c:pt idx="1854">
                  <c:v>602.375</c:v>
                </c:pt>
                <c:pt idx="1855">
                  <c:v>614.5</c:v>
                </c:pt>
                <c:pt idx="1856">
                  <c:v>622</c:v>
                </c:pt>
                <c:pt idx="1857">
                  <c:v>628.625</c:v>
                </c:pt>
                <c:pt idx="1858">
                  <c:v>622.79998799999998</c:v>
                </c:pt>
                <c:pt idx="1859">
                  <c:v>609.54998799999998</c:v>
                </c:pt>
                <c:pt idx="1860">
                  <c:v>606.125</c:v>
                </c:pt>
                <c:pt idx="1861">
                  <c:v>605.02502400000003</c:v>
                </c:pt>
                <c:pt idx="1862">
                  <c:v>603.5</c:v>
                </c:pt>
                <c:pt idx="1863">
                  <c:v>600.5</c:v>
                </c:pt>
                <c:pt idx="1864">
                  <c:v>594.5</c:v>
                </c:pt>
                <c:pt idx="1865">
                  <c:v>593.27502400000003</c:v>
                </c:pt>
                <c:pt idx="1866">
                  <c:v>601.47497599999997</c:v>
                </c:pt>
                <c:pt idx="1867">
                  <c:v>591.59997599999997</c:v>
                </c:pt>
                <c:pt idx="1868">
                  <c:v>595</c:v>
                </c:pt>
                <c:pt idx="1869">
                  <c:v>575.5</c:v>
                </c:pt>
                <c:pt idx="1870">
                  <c:v>572.5</c:v>
                </c:pt>
                <c:pt idx="1871">
                  <c:v>579</c:v>
                </c:pt>
                <c:pt idx="1872">
                  <c:v>555.90002400000003</c:v>
                </c:pt>
                <c:pt idx="1873">
                  <c:v>560</c:v>
                </c:pt>
                <c:pt idx="1874">
                  <c:v>568.27502400000003</c:v>
                </c:pt>
                <c:pt idx="1875">
                  <c:v>580</c:v>
                </c:pt>
                <c:pt idx="1876">
                  <c:v>582.40002400000003</c:v>
                </c:pt>
                <c:pt idx="1877">
                  <c:v>577</c:v>
                </c:pt>
                <c:pt idx="1878">
                  <c:v>575.97497599999997</c:v>
                </c:pt>
                <c:pt idx="1879">
                  <c:v>577.22497599999997</c:v>
                </c:pt>
                <c:pt idx="1880">
                  <c:v>566.20001200000002</c:v>
                </c:pt>
                <c:pt idx="1881">
                  <c:v>572.75</c:v>
                </c:pt>
                <c:pt idx="1882">
                  <c:v>585</c:v>
                </c:pt>
                <c:pt idx="1883">
                  <c:v>587.65002400000003</c:v>
                </c:pt>
                <c:pt idx="1884">
                  <c:v>583.5</c:v>
                </c:pt>
                <c:pt idx="1885">
                  <c:v>579.125</c:v>
                </c:pt>
                <c:pt idx="1886">
                  <c:v>576.125</c:v>
                </c:pt>
                <c:pt idx="1887">
                  <c:v>567.59997599999997</c:v>
                </c:pt>
                <c:pt idx="1888">
                  <c:v>564.54998799999998</c:v>
                </c:pt>
                <c:pt idx="1889">
                  <c:v>530.625</c:v>
                </c:pt>
                <c:pt idx="1890">
                  <c:v>526.65002400000003</c:v>
                </c:pt>
                <c:pt idx="1891">
                  <c:v>536.90002400000003</c:v>
                </c:pt>
                <c:pt idx="1892">
                  <c:v>546.92498799999998</c:v>
                </c:pt>
                <c:pt idx="1893">
                  <c:v>545.54998799999998</c:v>
                </c:pt>
                <c:pt idx="1894">
                  <c:v>538.70001200000002</c:v>
                </c:pt>
                <c:pt idx="1895">
                  <c:v>523.82501200000002</c:v>
                </c:pt>
                <c:pt idx="1896">
                  <c:v>558.65002400000003</c:v>
                </c:pt>
                <c:pt idx="1897">
                  <c:v>583.75</c:v>
                </c:pt>
                <c:pt idx="1898">
                  <c:v>582.25</c:v>
                </c:pt>
                <c:pt idx="1899">
                  <c:v>595</c:v>
                </c:pt>
                <c:pt idx="1900">
                  <c:v>602</c:v>
                </c:pt>
                <c:pt idx="1901">
                  <c:v>621.04998799999998</c:v>
                </c:pt>
                <c:pt idx="1902">
                  <c:v>629.27502400000003</c:v>
                </c:pt>
                <c:pt idx="1903">
                  <c:v>631.52502400000003</c:v>
                </c:pt>
                <c:pt idx="1904">
                  <c:v>624.20001200000002</c:v>
                </c:pt>
                <c:pt idx="1905">
                  <c:v>597.82501200000002</c:v>
                </c:pt>
                <c:pt idx="1906">
                  <c:v>597.04998799999998</c:v>
                </c:pt>
                <c:pt idx="1907">
                  <c:v>612.5</c:v>
                </c:pt>
                <c:pt idx="1908">
                  <c:v>610.59997599999997</c:v>
                </c:pt>
                <c:pt idx="1909">
                  <c:v>610</c:v>
                </c:pt>
                <c:pt idx="1910">
                  <c:v>609.90002400000003</c:v>
                </c:pt>
                <c:pt idx="1911">
                  <c:v>603.375</c:v>
                </c:pt>
                <c:pt idx="1912">
                  <c:v>599.52502400000003</c:v>
                </c:pt>
                <c:pt idx="1913">
                  <c:v>601.32501200000002</c:v>
                </c:pt>
                <c:pt idx="1914">
                  <c:v>602.02502400000003</c:v>
                </c:pt>
                <c:pt idx="1915">
                  <c:v>606.5</c:v>
                </c:pt>
                <c:pt idx="1916">
                  <c:v>607.04998799999998</c:v>
                </c:pt>
                <c:pt idx="1917">
                  <c:v>603.54998799999998</c:v>
                </c:pt>
                <c:pt idx="1918">
                  <c:v>604.54998799999998</c:v>
                </c:pt>
                <c:pt idx="1919">
                  <c:v>607.52502400000003</c:v>
                </c:pt>
                <c:pt idx="1920">
                  <c:v>609.20001200000002</c:v>
                </c:pt>
                <c:pt idx="1921">
                  <c:v>615.625</c:v>
                </c:pt>
                <c:pt idx="1922">
                  <c:v>610.5</c:v>
                </c:pt>
                <c:pt idx="1923">
                  <c:v>609.25</c:v>
                </c:pt>
                <c:pt idx="1924">
                  <c:v>598.09997599999997</c:v>
                </c:pt>
                <c:pt idx="1925">
                  <c:v>607</c:v>
                </c:pt>
                <c:pt idx="1926">
                  <c:v>614.54998799999998</c:v>
                </c:pt>
                <c:pt idx="1927">
                  <c:v>615.77502400000003</c:v>
                </c:pt>
                <c:pt idx="1928">
                  <c:v>612.07501200000002</c:v>
                </c:pt>
                <c:pt idx="1929">
                  <c:v>613.54998799999998</c:v>
                </c:pt>
                <c:pt idx="1930">
                  <c:v>610.54998799999998</c:v>
                </c:pt>
                <c:pt idx="1931">
                  <c:v>621.29998799999998</c:v>
                </c:pt>
                <c:pt idx="1932">
                  <c:v>622.5</c:v>
                </c:pt>
                <c:pt idx="1933">
                  <c:v>624.5</c:v>
                </c:pt>
                <c:pt idx="1934">
                  <c:v>625</c:v>
                </c:pt>
                <c:pt idx="1935">
                  <c:v>627.54998799999998</c:v>
                </c:pt>
                <c:pt idx="1936">
                  <c:v>621.65002400000003</c:v>
                </c:pt>
                <c:pt idx="1937">
                  <c:v>604.5</c:v>
                </c:pt>
                <c:pt idx="1938">
                  <c:v>607.125</c:v>
                </c:pt>
                <c:pt idx="1939">
                  <c:v>605.5</c:v>
                </c:pt>
                <c:pt idx="1940">
                  <c:v>608.52502400000003</c:v>
                </c:pt>
                <c:pt idx="1941">
                  <c:v>618.125</c:v>
                </c:pt>
                <c:pt idx="1942">
                  <c:v>618.125</c:v>
                </c:pt>
                <c:pt idx="1943">
                  <c:v>631.45001200000002</c:v>
                </c:pt>
                <c:pt idx="1944">
                  <c:v>628.22497599999997</c:v>
                </c:pt>
                <c:pt idx="1945">
                  <c:v>615.15002400000003</c:v>
                </c:pt>
                <c:pt idx="1946">
                  <c:v>615.77502400000003</c:v>
                </c:pt>
                <c:pt idx="1947">
                  <c:v>617.59997599999997</c:v>
                </c:pt>
                <c:pt idx="1948">
                  <c:v>613.5</c:v>
                </c:pt>
                <c:pt idx="1949">
                  <c:v>621.67498799999998</c:v>
                </c:pt>
                <c:pt idx="1950">
                  <c:v>624.77502400000003</c:v>
                </c:pt>
                <c:pt idx="1951">
                  <c:v>626.625</c:v>
                </c:pt>
                <c:pt idx="1952">
                  <c:v>609.65002400000003</c:v>
                </c:pt>
                <c:pt idx="1953">
                  <c:v>621.5</c:v>
                </c:pt>
                <c:pt idx="1954">
                  <c:v>601.45001200000002</c:v>
                </c:pt>
                <c:pt idx="1955">
                  <c:v>587.59997599999997</c:v>
                </c:pt>
                <c:pt idx="1956">
                  <c:v>589.25</c:v>
                </c:pt>
                <c:pt idx="1957">
                  <c:v>597.625</c:v>
                </c:pt>
                <c:pt idx="1958">
                  <c:v>600.15002400000003</c:v>
                </c:pt>
                <c:pt idx="1959">
                  <c:v>600.5</c:v>
                </c:pt>
                <c:pt idx="1960">
                  <c:v>598.54998799999998</c:v>
                </c:pt>
                <c:pt idx="1961">
                  <c:v>598.45001200000002</c:v>
                </c:pt>
                <c:pt idx="1962">
                  <c:v>595.09997599999997</c:v>
                </c:pt>
                <c:pt idx="1963">
                  <c:v>601.625</c:v>
                </c:pt>
                <c:pt idx="1964">
                  <c:v>607.27502400000003</c:v>
                </c:pt>
                <c:pt idx="1965">
                  <c:v>613.125</c:v>
                </c:pt>
                <c:pt idx="1966">
                  <c:v>611.04998799999998</c:v>
                </c:pt>
                <c:pt idx="1967">
                  <c:v>611</c:v>
                </c:pt>
                <c:pt idx="1968">
                  <c:v>609.04998799999998</c:v>
                </c:pt>
                <c:pt idx="1969">
                  <c:v>612.59997599999997</c:v>
                </c:pt>
                <c:pt idx="1970">
                  <c:v>617.32501200000002</c:v>
                </c:pt>
                <c:pt idx="1971">
                  <c:v>623.20001200000002</c:v>
                </c:pt>
                <c:pt idx="1972">
                  <c:v>625.125</c:v>
                </c:pt>
                <c:pt idx="1973">
                  <c:v>627.875</c:v>
                </c:pt>
                <c:pt idx="1974">
                  <c:v>628.625</c:v>
                </c:pt>
                <c:pt idx="1975">
                  <c:v>629.625</c:v>
                </c:pt>
                <c:pt idx="1976">
                  <c:v>626.04998799999998</c:v>
                </c:pt>
                <c:pt idx="1977">
                  <c:v>632</c:v>
                </c:pt>
                <c:pt idx="1978">
                  <c:v>638.54998799999998</c:v>
                </c:pt>
                <c:pt idx="1979">
                  <c:v>644.04998799999998</c:v>
                </c:pt>
                <c:pt idx="1980">
                  <c:v>645.875</c:v>
                </c:pt>
                <c:pt idx="1981">
                  <c:v>656.5</c:v>
                </c:pt>
                <c:pt idx="1982">
                  <c:v>657.5</c:v>
                </c:pt>
                <c:pt idx="1983">
                  <c:v>657.5</c:v>
                </c:pt>
                <c:pt idx="1984">
                  <c:v>667.5</c:v>
                </c:pt>
                <c:pt idx="1985">
                  <c:v>661.70001200000002</c:v>
                </c:pt>
                <c:pt idx="1986">
                  <c:v>667.32501200000002</c:v>
                </c:pt>
                <c:pt idx="1987">
                  <c:v>666.5</c:v>
                </c:pt>
                <c:pt idx="1988">
                  <c:v>661.02502400000003</c:v>
                </c:pt>
                <c:pt idx="1989">
                  <c:v>666</c:v>
                </c:pt>
                <c:pt idx="1990">
                  <c:v>676.82501200000002</c:v>
                </c:pt>
                <c:pt idx="1991">
                  <c:v>689.45001200000002</c:v>
                </c:pt>
                <c:pt idx="1992">
                  <c:v>682.97497599999997</c:v>
                </c:pt>
                <c:pt idx="1993">
                  <c:v>682.02502400000003</c:v>
                </c:pt>
                <c:pt idx="1994">
                  <c:v>694.95001200000002</c:v>
                </c:pt>
                <c:pt idx="1995">
                  <c:v>704.77502400000003</c:v>
                </c:pt>
                <c:pt idx="1996">
                  <c:v>701.07501200000002</c:v>
                </c:pt>
                <c:pt idx="1997">
                  <c:v>667.75</c:v>
                </c:pt>
                <c:pt idx="1998">
                  <c:v>646.27502400000003</c:v>
                </c:pt>
                <c:pt idx="1999">
                  <c:v>645.79998799999998</c:v>
                </c:pt>
                <c:pt idx="2000">
                  <c:v>649.15002400000003</c:v>
                </c:pt>
                <c:pt idx="2001">
                  <c:v>638.5</c:v>
                </c:pt>
                <c:pt idx="2002">
                  <c:v>641.15002400000003</c:v>
                </c:pt>
                <c:pt idx="2003">
                  <c:v>641</c:v>
                </c:pt>
                <c:pt idx="2004">
                  <c:v>630.54998799999998</c:v>
                </c:pt>
                <c:pt idx="2005">
                  <c:v>638.25</c:v>
                </c:pt>
                <c:pt idx="2006">
                  <c:v>646.52502400000003</c:v>
                </c:pt>
                <c:pt idx="2007">
                  <c:v>650.5</c:v>
                </c:pt>
                <c:pt idx="2008">
                  <c:v>654.32501200000002</c:v>
                </c:pt>
                <c:pt idx="2009">
                  <c:v>527.5</c:v>
                </c:pt>
                <c:pt idx="2010">
                  <c:v>642.72497599999997</c:v>
                </c:pt>
                <c:pt idx="2011">
                  <c:v>642.5</c:v>
                </c:pt>
                <c:pt idx="2012">
                  <c:v>642.5</c:v>
                </c:pt>
                <c:pt idx="2013">
                  <c:v>643.02502400000003</c:v>
                </c:pt>
                <c:pt idx="2014">
                  <c:v>636.59997599999997</c:v>
                </c:pt>
                <c:pt idx="2015">
                  <c:v>643.75</c:v>
                </c:pt>
                <c:pt idx="2016">
                  <c:v>643.90002400000003</c:v>
                </c:pt>
                <c:pt idx="2017">
                  <c:v>636</c:v>
                </c:pt>
                <c:pt idx="2018">
                  <c:v>640.09997599999997</c:v>
                </c:pt>
                <c:pt idx="2019">
                  <c:v>641</c:v>
                </c:pt>
                <c:pt idx="2020">
                  <c:v>651.5</c:v>
                </c:pt>
                <c:pt idx="2021">
                  <c:v>655.95001200000002</c:v>
                </c:pt>
                <c:pt idx="2022">
                  <c:v>652.125</c:v>
                </c:pt>
                <c:pt idx="2023">
                  <c:v>650.40002400000003</c:v>
                </c:pt>
                <c:pt idx="2024">
                  <c:v>652.20001200000002</c:v>
                </c:pt>
                <c:pt idx="2025">
                  <c:v>652</c:v>
                </c:pt>
                <c:pt idx="2026">
                  <c:v>655.09997599999997</c:v>
                </c:pt>
                <c:pt idx="2027">
                  <c:v>659.20001200000002</c:v>
                </c:pt>
                <c:pt idx="2028">
                  <c:v>662.65002400000003</c:v>
                </c:pt>
                <c:pt idx="2029">
                  <c:v>659.72497599999997</c:v>
                </c:pt>
                <c:pt idx="2030">
                  <c:v>660.75</c:v>
                </c:pt>
                <c:pt idx="2031">
                  <c:v>658.29998799999998</c:v>
                </c:pt>
                <c:pt idx="2032">
                  <c:v>660.45001200000002</c:v>
                </c:pt>
                <c:pt idx="2033">
                  <c:v>660</c:v>
                </c:pt>
                <c:pt idx="2034">
                  <c:v>645.5</c:v>
                </c:pt>
                <c:pt idx="2035">
                  <c:v>640.04998799999998</c:v>
                </c:pt>
                <c:pt idx="2036">
                  <c:v>629.25</c:v>
                </c:pt>
                <c:pt idx="2037">
                  <c:v>628.02502400000003</c:v>
                </c:pt>
                <c:pt idx="2038">
                  <c:v>638.125</c:v>
                </c:pt>
                <c:pt idx="2039">
                  <c:v>635.5</c:v>
                </c:pt>
                <c:pt idx="2040">
                  <c:v>635.625</c:v>
                </c:pt>
                <c:pt idx="2041">
                  <c:v>642.5</c:v>
                </c:pt>
                <c:pt idx="2042">
                  <c:v>644.15002400000003</c:v>
                </c:pt>
                <c:pt idx="2043">
                  <c:v>646.17498799999998</c:v>
                </c:pt>
                <c:pt idx="2044">
                  <c:v>645.54998799999998</c:v>
                </c:pt>
                <c:pt idx="2045">
                  <c:v>652.59997599999997</c:v>
                </c:pt>
                <c:pt idx="2046">
                  <c:v>646.45001200000002</c:v>
                </c:pt>
                <c:pt idx="2047">
                  <c:v>644.29998799999998</c:v>
                </c:pt>
                <c:pt idx="2048">
                  <c:v>634.5</c:v>
                </c:pt>
                <c:pt idx="2049">
                  <c:v>628.52502400000003</c:v>
                </c:pt>
                <c:pt idx="2050">
                  <c:v>615.59997599999997</c:v>
                </c:pt>
                <c:pt idx="2051">
                  <c:v>605.17498799999998</c:v>
                </c:pt>
                <c:pt idx="2052">
                  <c:v>610.54998799999998</c:v>
                </c:pt>
                <c:pt idx="2053">
                  <c:v>608.54998799999998</c:v>
                </c:pt>
                <c:pt idx="2054">
                  <c:v>608.07501200000002</c:v>
                </c:pt>
                <c:pt idx="2055">
                  <c:v>601.04998799999998</c:v>
                </c:pt>
                <c:pt idx="2056">
                  <c:v>598.5</c:v>
                </c:pt>
                <c:pt idx="2057">
                  <c:v>608.04998799999998</c:v>
                </c:pt>
                <c:pt idx="2058">
                  <c:v>613.57501200000002</c:v>
                </c:pt>
                <c:pt idx="2059">
                  <c:v>618.84997599999997</c:v>
                </c:pt>
                <c:pt idx="2060">
                  <c:v>630.04998799999998</c:v>
                </c:pt>
                <c:pt idx="2061">
                  <c:v>627.65002400000003</c:v>
                </c:pt>
                <c:pt idx="2062">
                  <c:v>623.82501200000002</c:v>
                </c:pt>
                <c:pt idx="2063">
                  <c:v>625.375</c:v>
                </c:pt>
                <c:pt idx="2064">
                  <c:v>626</c:v>
                </c:pt>
                <c:pt idx="2065">
                  <c:v>630</c:v>
                </c:pt>
                <c:pt idx="2066">
                  <c:v>627.77502400000003</c:v>
                </c:pt>
                <c:pt idx="2067">
                  <c:v>629.97497599999997</c:v>
                </c:pt>
                <c:pt idx="2068">
                  <c:v>640.45001200000002</c:v>
                </c:pt>
                <c:pt idx="2069">
                  <c:v>645.125</c:v>
                </c:pt>
                <c:pt idx="2070">
                  <c:v>647.15002400000003</c:v>
                </c:pt>
                <c:pt idx="2071">
                  <c:v>636.57501200000002</c:v>
                </c:pt>
                <c:pt idx="2072">
                  <c:v>627.65002400000003</c:v>
                </c:pt>
                <c:pt idx="2073">
                  <c:v>645</c:v>
                </c:pt>
                <c:pt idx="2074">
                  <c:v>653.67498799999998</c:v>
                </c:pt>
                <c:pt idx="2075">
                  <c:v>663.5</c:v>
                </c:pt>
                <c:pt idx="2076">
                  <c:v>654.5</c:v>
                </c:pt>
                <c:pt idx="2077">
                  <c:v>671.5</c:v>
                </c:pt>
                <c:pt idx="2078">
                  <c:v>669.02502400000003</c:v>
                </c:pt>
                <c:pt idx="2079">
                  <c:v>663.54998799999998</c:v>
                </c:pt>
                <c:pt idx="2080">
                  <c:v>654.04998799999998</c:v>
                </c:pt>
                <c:pt idx="2081">
                  <c:v>649.20001200000002</c:v>
                </c:pt>
                <c:pt idx="2082">
                  <c:v>652.5</c:v>
                </c:pt>
                <c:pt idx="2083">
                  <c:v>661.875</c:v>
                </c:pt>
                <c:pt idx="2084">
                  <c:v>668.97497599999997</c:v>
                </c:pt>
                <c:pt idx="2085">
                  <c:v>670.15002400000003</c:v>
                </c:pt>
                <c:pt idx="2086">
                  <c:v>667.90002400000003</c:v>
                </c:pt>
                <c:pt idx="2087">
                  <c:v>663.20001200000002</c:v>
                </c:pt>
                <c:pt idx="2088">
                  <c:v>671.07501200000002</c:v>
                </c:pt>
                <c:pt idx="2089">
                  <c:v>672.57501200000002</c:v>
                </c:pt>
                <c:pt idx="2090">
                  <c:v>672.54998799999998</c:v>
                </c:pt>
                <c:pt idx="2091">
                  <c:v>681</c:v>
                </c:pt>
                <c:pt idx="2092">
                  <c:v>680.5</c:v>
                </c:pt>
                <c:pt idx="2093">
                  <c:v>692.54998799999998</c:v>
                </c:pt>
                <c:pt idx="2094">
                  <c:v>706.125</c:v>
                </c:pt>
                <c:pt idx="2095">
                  <c:v>700.92498799999998</c:v>
                </c:pt>
                <c:pt idx="2096">
                  <c:v>702.54998799999998</c:v>
                </c:pt>
                <c:pt idx="2097">
                  <c:v>714.5</c:v>
                </c:pt>
                <c:pt idx="2098">
                  <c:v>715.32501200000002</c:v>
                </c:pt>
                <c:pt idx="2099">
                  <c:v>710</c:v>
                </c:pt>
                <c:pt idx="2100">
                  <c:v>706.34997599999997</c:v>
                </c:pt>
                <c:pt idx="2101">
                  <c:v>720.75</c:v>
                </c:pt>
                <c:pt idx="2102">
                  <c:v>720.34997599999997</c:v>
                </c:pt>
                <c:pt idx="2103">
                  <c:v>721.15002400000003</c:v>
                </c:pt>
                <c:pt idx="2104">
                  <c:v>725.75</c:v>
                </c:pt>
                <c:pt idx="2105">
                  <c:v>733</c:v>
                </c:pt>
                <c:pt idx="2106">
                  <c:v>738.65002400000003</c:v>
                </c:pt>
                <c:pt idx="2107">
                  <c:v>742.625</c:v>
                </c:pt>
                <c:pt idx="2108">
                  <c:v>749</c:v>
                </c:pt>
                <c:pt idx="2109">
                  <c:v>745.5</c:v>
                </c:pt>
                <c:pt idx="2110">
                  <c:v>754.29998799999998</c:v>
                </c:pt>
                <c:pt idx="2111">
                  <c:v>768.07501200000002</c:v>
                </c:pt>
                <c:pt idx="2112">
                  <c:v>779.67498799999998</c:v>
                </c:pt>
                <c:pt idx="2113">
                  <c:v>787.45001200000002</c:v>
                </c:pt>
                <c:pt idx="2114">
                  <c:v>778.32501200000002</c:v>
                </c:pt>
                <c:pt idx="2115">
                  <c:v>774</c:v>
                </c:pt>
                <c:pt idx="2116">
                  <c:v>774</c:v>
                </c:pt>
                <c:pt idx="2117">
                  <c:v>771.90002400000003</c:v>
                </c:pt>
                <c:pt idx="2118">
                  <c:v>780.29998799999998</c:v>
                </c:pt>
                <c:pt idx="2119">
                  <c:v>777.20001200000002</c:v>
                </c:pt>
                <c:pt idx="2120">
                  <c:v>770.22497599999997</c:v>
                </c:pt>
                <c:pt idx="2121">
                  <c:v>769.97497599999997</c:v>
                </c:pt>
                <c:pt idx="2122">
                  <c:v>776.84997599999997</c:v>
                </c:pt>
                <c:pt idx="2123">
                  <c:v>766</c:v>
                </c:pt>
                <c:pt idx="2124">
                  <c:v>764.20001200000002</c:v>
                </c:pt>
                <c:pt idx="2125">
                  <c:v>768.07501200000002</c:v>
                </c:pt>
                <c:pt idx="2126">
                  <c:v>770.82501200000002</c:v>
                </c:pt>
                <c:pt idx="2127">
                  <c:v>775.625</c:v>
                </c:pt>
                <c:pt idx="2128">
                  <c:v>770.625</c:v>
                </c:pt>
                <c:pt idx="2129">
                  <c:v>765.5</c:v>
                </c:pt>
                <c:pt idx="2130">
                  <c:v>750.5</c:v>
                </c:pt>
                <c:pt idx="2131">
                  <c:v>742.04998799999998</c:v>
                </c:pt>
                <c:pt idx="2132">
                  <c:v>737.5</c:v>
                </c:pt>
                <c:pt idx="2133">
                  <c:v>738.79998799999998</c:v>
                </c:pt>
                <c:pt idx="2134">
                  <c:v>750.5</c:v>
                </c:pt>
                <c:pt idx="2135">
                  <c:v>760.34997599999997</c:v>
                </c:pt>
                <c:pt idx="2136">
                  <c:v>739.17498799999998</c:v>
                </c:pt>
                <c:pt idx="2137">
                  <c:v>724.17498799999998</c:v>
                </c:pt>
                <c:pt idx="2138">
                  <c:v>728.97497599999997</c:v>
                </c:pt>
                <c:pt idx="2139">
                  <c:v>715.5</c:v>
                </c:pt>
                <c:pt idx="2140">
                  <c:v>713.72497599999997</c:v>
                </c:pt>
                <c:pt idx="2141">
                  <c:v>712.5</c:v>
                </c:pt>
                <c:pt idx="2142">
                  <c:v>712</c:v>
                </c:pt>
                <c:pt idx="2143">
                  <c:v>699.32501200000002</c:v>
                </c:pt>
                <c:pt idx="2144">
                  <c:v>682.54998799999998</c:v>
                </c:pt>
                <c:pt idx="2145">
                  <c:v>682.5</c:v>
                </c:pt>
                <c:pt idx="2146">
                  <c:v>682.5</c:v>
                </c:pt>
                <c:pt idx="2147">
                  <c:v>686.75</c:v>
                </c:pt>
                <c:pt idx="2148">
                  <c:v>703.95001200000002</c:v>
                </c:pt>
                <c:pt idx="2149">
                  <c:v>710</c:v>
                </c:pt>
                <c:pt idx="2150">
                  <c:v>728.70001200000002</c:v>
                </c:pt>
                <c:pt idx="2151">
                  <c:v>735</c:v>
                </c:pt>
                <c:pt idx="2152">
                  <c:v>741.5</c:v>
                </c:pt>
                <c:pt idx="2153">
                  <c:v>745.54998799999998</c:v>
                </c:pt>
                <c:pt idx="2154">
                  <c:v>722.84997599999997</c:v>
                </c:pt>
                <c:pt idx="2155">
                  <c:v>721.875</c:v>
                </c:pt>
                <c:pt idx="2156">
                  <c:v>725</c:v>
                </c:pt>
                <c:pt idx="2157">
                  <c:v>723.72497599999997</c:v>
                </c:pt>
                <c:pt idx="2158">
                  <c:v>727.04998799999998</c:v>
                </c:pt>
                <c:pt idx="2159">
                  <c:v>730.5</c:v>
                </c:pt>
                <c:pt idx="2160">
                  <c:v>732.5</c:v>
                </c:pt>
                <c:pt idx="2161">
                  <c:v>746.15002400000003</c:v>
                </c:pt>
                <c:pt idx="2162">
                  <c:v>739.17498799999998</c:v>
                </c:pt>
                <c:pt idx="2163">
                  <c:v>731.79998799999998</c:v>
                </c:pt>
                <c:pt idx="2164">
                  <c:v>730</c:v>
                </c:pt>
                <c:pt idx="2165">
                  <c:v>745.15002400000003</c:v>
                </c:pt>
                <c:pt idx="2166">
                  <c:v>742.54998799999998</c:v>
                </c:pt>
                <c:pt idx="2167">
                  <c:v>743.5</c:v>
                </c:pt>
                <c:pt idx="2168">
                  <c:v>738.375</c:v>
                </c:pt>
                <c:pt idx="2169">
                  <c:v>728.54998799999998</c:v>
                </c:pt>
                <c:pt idx="2170">
                  <c:v>725.07501200000002</c:v>
                </c:pt>
                <c:pt idx="2171">
                  <c:v>726.34997599999997</c:v>
                </c:pt>
                <c:pt idx="2172">
                  <c:v>726.02502400000003</c:v>
                </c:pt>
                <c:pt idx="2173">
                  <c:v>734</c:v>
                </c:pt>
                <c:pt idx="2174">
                  <c:v>759.54998799999998</c:v>
                </c:pt>
                <c:pt idx="2175">
                  <c:v>746</c:v>
                </c:pt>
                <c:pt idx="2176">
                  <c:v>731.02502400000003</c:v>
                </c:pt>
                <c:pt idx="2177">
                  <c:v>717.54998799999998</c:v>
                </c:pt>
                <c:pt idx="2178">
                  <c:v>715.5</c:v>
                </c:pt>
                <c:pt idx="2179">
                  <c:v>714</c:v>
                </c:pt>
                <c:pt idx="2180">
                  <c:v>720.07501200000002</c:v>
                </c:pt>
                <c:pt idx="2181">
                  <c:v>711.77502400000003</c:v>
                </c:pt>
                <c:pt idx="2182">
                  <c:v>699.54998799999998</c:v>
                </c:pt>
                <c:pt idx="2183">
                  <c:v>704</c:v>
                </c:pt>
                <c:pt idx="2184">
                  <c:v>700.04998799999998</c:v>
                </c:pt>
                <c:pt idx="2185">
                  <c:v>690.34997599999997</c:v>
                </c:pt>
                <c:pt idx="2186">
                  <c:v>690.52502400000003</c:v>
                </c:pt>
                <c:pt idx="2187">
                  <c:v>721</c:v>
                </c:pt>
                <c:pt idx="2188">
                  <c:v>729.09997599999997</c:v>
                </c:pt>
                <c:pt idx="2189">
                  <c:v>741.70001200000002</c:v>
                </c:pt>
                <c:pt idx="2190">
                  <c:v>743.32501200000002</c:v>
                </c:pt>
                <c:pt idx="2191">
                  <c:v>732.5</c:v>
                </c:pt>
                <c:pt idx="2192">
                  <c:v>745</c:v>
                </c:pt>
                <c:pt idx="2193">
                  <c:v>761</c:v>
                </c:pt>
                <c:pt idx="2194">
                  <c:v>750</c:v>
                </c:pt>
                <c:pt idx="2195">
                  <c:v>747.65002400000003</c:v>
                </c:pt>
                <c:pt idx="2196">
                  <c:v>749</c:v>
                </c:pt>
                <c:pt idx="2197">
                  <c:v>760</c:v>
                </c:pt>
                <c:pt idx="2198">
                  <c:v>789.65002400000003</c:v>
                </c:pt>
                <c:pt idx="2199">
                  <c:v>799.65002400000003</c:v>
                </c:pt>
                <c:pt idx="2200">
                  <c:v>808.79998799999998</c:v>
                </c:pt>
                <c:pt idx="2201">
                  <c:v>822.52502400000003</c:v>
                </c:pt>
                <c:pt idx="2202">
                  <c:v>822</c:v>
                </c:pt>
                <c:pt idx="2203">
                  <c:v>850</c:v>
                </c:pt>
                <c:pt idx="2204">
                  <c:v>864.15002400000003</c:v>
                </c:pt>
                <c:pt idx="2205">
                  <c:v>871.79998799999998</c:v>
                </c:pt>
                <c:pt idx="2206">
                  <c:v>872.5</c:v>
                </c:pt>
                <c:pt idx="2207">
                  <c:v>883.34997599999997</c:v>
                </c:pt>
                <c:pt idx="2208">
                  <c:v>875.04998799999998</c:v>
                </c:pt>
                <c:pt idx="2209">
                  <c:v>878.625</c:v>
                </c:pt>
                <c:pt idx="2210">
                  <c:v>887.72497599999997</c:v>
                </c:pt>
                <c:pt idx="2211">
                  <c:v>894.72497599999997</c:v>
                </c:pt>
                <c:pt idx="2212">
                  <c:v>895</c:v>
                </c:pt>
                <c:pt idx="2213">
                  <c:v>908.34997599999997</c:v>
                </c:pt>
                <c:pt idx="2214">
                  <c:v>920</c:v>
                </c:pt>
                <c:pt idx="2215">
                  <c:v>932.32501200000002</c:v>
                </c:pt>
                <c:pt idx="2216">
                  <c:v>906.72497599999997</c:v>
                </c:pt>
                <c:pt idx="2217">
                  <c:v>891.84997599999997</c:v>
                </c:pt>
                <c:pt idx="2218">
                  <c:v>904.07501200000002</c:v>
                </c:pt>
                <c:pt idx="2219">
                  <c:v>904.97497599999997</c:v>
                </c:pt>
                <c:pt idx="2220">
                  <c:v>901</c:v>
                </c:pt>
                <c:pt idx="2221">
                  <c:v>877.77502400000003</c:v>
                </c:pt>
                <c:pt idx="2222">
                  <c:v>877.77502400000003</c:v>
                </c:pt>
                <c:pt idx="2223">
                  <c:v>865</c:v>
                </c:pt>
                <c:pt idx="2224">
                  <c:v>850.57501200000002</c:v>
                </c:pt>
                <c:pt idx="2225">
                  <c:v>847.59997599999997</c:v>
                </c:pt>
                <c:pt idx="2226">
                  <c:v>892.15002400000003</c:v>
                </c:pt>
                <c:pt idx="2227">
                  <c:v>907</c:v>
                </c:pt>
                <c:pt idx="2228">
                  <c:v>915</c:v>
                </c:pt>
                <c:pt idx="2229">
                  <c:v>914</c:v>
                </c:pt>
                <c:pt idx="2230">
                  <c:v>939.15002400000003</c:v>
                </c:pt>
                <c:pt idx="2231">
                  <c:v>965</c:v>
                </c:pt>
                <c:pt idx="2232">
                  <c:v>1008.75</c:v>
                </c:pt>
                <c:pt idx="2233">
                  <c:v>993.07501200000002</c:v>
                </c:pt>
                <c:pt idx="2234">
                  <c:v>996.97497599999997</c:v>
                </c:pt>
                <c:pt idx="2235">
                  <c:v>990.52502400000003</c:v>
                </c:pt>
                <c:pt idx="2236">
                  <c:v>987.5</c:v>
                </c:pt>
                <c:pt idx="2237">
                  <c:v>990.5</c:v>
                </c:pt>
                <c:pt idx="2238">
                  <c:v>991.75</c:v>
                </c:pt>
                <c:pt idx="2239">
                  <c:v>972.90002400000003</c:v>
                </c:pt>
                <c:pt idx="2240">
                  <c:v>973.27502400000003</c:v>
                </c:pt>
                <c:pt idx="2241">
                  <c:v>947.02502400000003</c:v>
                </c:pt>
                <c:pt idx="2242">
                  <c:v>948.54998799999998</c:v>
                </c:pt>
                <c:pt idx="2243">
                  <c:v>968.95001200000002</c:v>
                </c:pt>
                <c:pt idx="2244">
                  <c:v>963.25</c:v>
                </c:pt>
                <c:pt idx="2245">
                  <c:v>970.5</c:v>
                </c:pt>
                <c:pt idx="2246">
                  <c:v>970</c:v>
                </c:pt>
                <c:pt idx="2247">
                  <c:v>963</c:v>
                </c:pt>
                <c:pt idx="2248">
                  <c:v>960.09997599999997</c:v>
                </c:pt>
                <c:pt idx="2249">
                  <c:v>967.54998799999998</c:v>
                </c:pt>
                <c:pt idx="2250">
                  <c:v>968.72497599999997</c:v>
                </c:pt>
                <c:pt idx="2251">
                  <c:v>960</c:v>
                </c:pt>
                <c:pt idx="2252">
                  <c:v>958.34997599999997</c:v>
                </c:pt>
                <c:pt idx="2253">
                  <c:v>980.20001200000002</c:v>
                </c:pt>
                <c:pt idx="2254">
                  <c:v>1013.474976</c:v>
                </c:pt>
                <c:pt idx="2255">
                  <c:v>1012.650024</c:v>
                </c:pt>
                <c:pt idx="2256">
                  <c:v>1028.275024</c:v>
                </c:pt>
                <c:pt idx="2257">
                  <c:v>1022.549988</c:v>
                </c:pt>
                <c:pt idx="2258">
                  <c:v>1033.625</c:v>
                </c:pt>
                <c:pt idx="2259">
                  <c:v>1041.1999510000001</c:v>
                </c:pt>
                <c:pt idx="2260">
                  <c:v>1062.5</c:v>
                </c:pt>
                <c:pt idx="2261">
                  <c:v>1100.5</c:v>
                </c:pt>
                <c:pt idx="2262">
                  <c:v>1047.849976</c:v>
                </c:pt>
                <c:pt idx="2263">
                  <c:v>1030.775024</c:v>
                </c:pt>
                <c:pt idx="2264">
                  <c:v>1025</c:v>
                </c:pt>
                <c:pt idx="2265">
                  <c:v>1038.4250489999999</c:v>
                </c:pt>
                <c:pt idx="2266">
                  <c:v>1023.075012</c:v>
                </c:pt>
                <c:pt idx="2267">
                  <c:v>1000.924988</c:v>
                </c:pt>
                <c:pt idx="2268">
                  <c:v>997.5</c:v>
                </c:pt>
                <c:pt idx="2269">
                  <c:v>1026.275024</c:v>
                </c:pt>
                <c:pt idx="2270">
                  <c:v>1023.950012</c:v>
                </c:pt>
                <c:pt idx="2271">
                  <c:v>1035.125</c:v>
                </c:pt>
                <c:pt idx="2272">
                  <c:v>1039.6999510000001</c:v>
                </c:pt>
                <c:pt idx="2273">
                  <c:v>1045.5500489999999</c:v>
                </c:pt>
                <c:pt idx="2274">
                  <c:v>1015.849976</c:v>
                </c:pt>
                <c:pt idx="2275">
                  <c:v>1029.525024</c:v>
                </c:pt>
                <c:pt idx="2276">
                  <c:v>1040.150024</c:v>
                </c:pt>
                <c:pt idx="2277">
                  <c:v>1035.599976</c:v>
                </c:pt>
                <c:pt idx="2278">
                  <c:v>1025</c:v>
                </c:pt>
                <c:pt idx="2279">
                  <c:v>1039.5</c:v>
                </c:pt>
                <c:pt idx="2280">
                  <c:v>1021.825012</c:v>
                </c:pt>
                <c:pt idx="2281">
                  <c:v>1010.924988</c:v>
                </c:pt>
                <c:pt idx="2282">
                  <c:v>1016.125</c:v>
                </c:pt>
                <c:pt idx="2283">
                  <c:v>1010.599976</c:v>
                </c:pt>
                <c:pt idx="2284">
                  <c:v>1008.5</c:v>
                </c:pt>
                <c:pt idx="2285">
                  <c:v>990</c:v>
                </c:pt>
                <c:pt idx="2286">
                  <c:v>992.54998799999998</c:v>
                </c:pt>
                <c:pt idx="2287">
                  <c:v>996.54998799999998</c:v>
                </c:pt>
                <c:pt idx="2288">
                  <c:v>993.5</c:v>
                </c:pt>
                <c:pt idx="2289">
                  <c:v>987.5</c:v>
                </c:pt>
                <c:pt idx="2290">
                  <c:v>985</c:v>
                </c:pt>
                <c:pt idx="2291">
                  <c:v>990.90002400000003</c:v>
                </c:pt>
                <c:pt idx="2292">
                  <c:v>997.5</c:v>
                </c:pt>
                <c:pt idx="2293">
                  <c:v>1007.525024</c:v>
                </c:pt>
                <c:pt idx="2294">
                  <c:v>996.82501200000002</c:v>
                </c:pt>
                <c:pt idx="2295">
                  <c:v>991.52502400000003</c:v>
                </c:pt>
                <c:pt idx="2296">
                  <c:v>995.5</c:v>
                </c:pt>
                <c:pt idx="2297">
                  <c:v>1000</c:v>
                </c:pt>
                <c:pt idx="2298">
                  <c:v>1000</c:v>
                </c:pt>
                <c:pt idx="2299">
                  <c:v>1021.5</c:v>
                </c:pt>
                <c:pt idx="2300">
                  <c:v>1012.549988</c:v>
                </c:pt>
                <c:pt idx="2301">
                  <c:v>997.5</c:v>
                </c:pt>
                <c:pt idx="2302">
                  <c:v>1002.575012</c:v>
                </c:pt>
                <c:pt idx="2303">
                  <c:v>1015</c:v>
                </c:pt>
                <c:pt idx="2304">
                  <c:v>1019</c:v>
                </c:pt>
                <c:pt idx="2305">
                  <c:v>1031.3249510000001</c:v>
                </c:pt>
                <c:pt idx="2306">
                  <c:v>1042.9250489999999</c:v>
                </c:pt>
                <c:pt idx="2307">
                  <c:v>1048.974976</c:v>
                </c:pt>
                <c:pt idx="2308">
                  <c:v>1052.125</c:v>
                </c:pt>
                <c:pt idx="2309">
                  <c:v>1045.724976</c:v>
                </c:pt>
                <c:pt idx="2310">
                  <c:v>1052.5</c:v>
                </c:pt>
                <c:pt idx="2311">
                  <c:v>1073.349976</c:v>
                </c:pt>
                <c:pt idx="2312">
                  <c:v>1075.4499510000001</c:v>
                </c:pt>
                <c:pt idx="2313">
                  <c:v>1075.5500489999999</c:v>
                </c:pt>
                <c:pt idx="2314">
                  <c:v>1078.0749510000001</c:v>
                </c:pt>
                <c:pt idx="2315">
                  <c:v>1073.625</c:v>
                </c:pt>
                <c:pt idx="2316">
                  <c:v>1098.5</c:v>
                </c:pt>
                <c:pt idx="2317">
                  <c:v>1099.5</c:v>
                </c:pt>
                <c:pt idx="2318">
                  <c:v>1105</c:v>
                </c:pt>
                <c:pt idx="2319">
                  <c:v>1111.0500489999999</c:v>
                </c:pt>
                <c:pt idx="2320">
                  <c:v>1117.5</c:v>
                </c:pt>
                <c:pt idx="2321">
                  <c:v>1142.5</c:v>
                </c:pt>
                <c:pt idx="2322">
                  <c:v>1160</c:v>
                </c:pt>
                <c:pt idx="2323">
                  <c:v>1163.5</c:v>
                </c:pt>
                <c:pt idx="2324">
                  <c:v>1162.5</c:v>
                </c:pt>
                <c:pt idx="2325">
                  <c:v>1103.025024</c:v>
                </c:pt>
                <c:pt idx="2326">
                  <c:v>1107.75</c:v>
                </c:pt>
                <c:pt idx="2327">
                  <c:v>1137.5500489999999</c:v>
                </c:pt>
                <c:pt idx="2328">
                  <c:v>1132.0500489999999</c:v>
                </c:pt>
                <c:pt idx="2329">
                  <c:v>1118.650024</c:v>
                </c:pt>
                <c:pt idx="2330">
                  <c:v>1117.5</c:v>
                </c:pt>
                <c:pt idx="2331">
                  <c:v>1110.0500489999999</c:v>
                </c:pt>
                <c:pt idx="2332">
                  <c:v>1098.0500489999999</c:v>
                </c:pt>
                <c:pt idx="2333">
                  <c:v>1102.5</c:v>
                </c:pt>
                <c:pt idx="2334">
                  <c:v>1095</c:v>
                </c:pt>
                <c:pt idx="2335">
                  <c:v>1110.5</c:v>
                </c:pt>
                <c:pt idx="2336">
                  <c:v>1095.400024</c:v>
                </c:pt>
                <c:pt idx="2337">
                  <c:v>1056.025024</c:v>
                </c:pt>
                <c:pt idx="2338">
                  <c:v>1070</c:v>
                </c:pt>
                <c:pt idx="2339">
                  <c:v>1072.5</c:v>
                </c:pt>
                <c:pt idx="2340">
                  <c:v>1065.5</c:v>
                </c:pt>
                <c:pt idx="2341">
                  <c:v>1042.5500489999999</c:v>
                </c:pt>
                <c:pt idx="2342">
                  <c:v>1048</c:v>
                </c:pt>
                <c:pt idx="2343">
                  <c:v>1047.5</c:v>
                </c:pt>
                <c:pt idx="2344">
                  <c:v>1048.25</c:v>
                </c:pt>
                <c:pt idx="2345">
                  <c:v>1064.0500489999999</c:v>
                </c:pt>
                <c:pt idx="2346">
                  <c:v>1073.599976</c:v>
                </c:pt>
                <c:pt idx="2347">
                  <c:v>1077.9250489999999</c:v>
                </c:pt>
                <c:pt idx="2348">
                  <c:v>1081.125</c:v>
                </c:pt>
                <c:pt idx="2349">
                  <c:v>1091.400024</c:v>
                </c:pt>
                <c:pt idx="2350">
                  <c:v>1095.375</c:v>
                </c:pt>
                <c:pt idx="2351">
                  <c:v>1085.0500489999999</c:v>
                </c:pt>
                <c:pt idx="2352">
                  <c:v>1090</c:v>
                </c:pt>
                <c:pt idx="2353">
                  <c:v>1088.5749510000001</c:v>
                </c:pt>
                <c:pt idx="2354">
                  <c:v>1080.0749510000001</c:v>
                </c:pt>
                <c:pt idx="2355">
                  <c:v>1114</c:v>
                </c:pt>
                <c:pt idx="2356">
                  <c:v>1112</c:v>
                </c:pt>
                <c:pt idx="2357">
                  <c:v>1121.275024</c:v>
                </c:pt>
                <c:pt idx="2358">
                  <c:v>1116.0749510000001</c:v>
                </c:pt>
                <c:pt idx="2359">
                  <c:v>1076.400024</c:v>
                </c:pt>
                <c:pt idx="2360">
                  <c:v>1067.5</c:v>
                </c:pt>
                <c:pt idx="2361">
                  <c:v>1061</c:v>
                </c:pt>
                <c:pt idx="2362">
                  <c:v>1076.5</c:v>
                </c:pt>
                <c:pt idx="2363">
                  <c:v>1068.4250489999999</c:v>
                </c:pt>
                <c:pt idx="2364">
                  <c:v>1062.150024</c:v>
                </c:pt>
                <c:pt idx="2365">
                  <c:v>1052.125</c:v>
                </c:pt>
                <c:pt idx="2366">
                  <c:v>1006.525024</c:v>
                </c:pt>
                <c:pt idx="2367">
                  <c:v>1005.700012</c:v>
                </c:pt>
                <c:pt idx="2368">
                  <c:v>1042.5</c:v>
                </c:pt>
                <c:pt idx="2369">
                  <c:v>1063.0749510000001</c:v>
                </c:pt>
                <c:pt idx="2370">
                  <c:v>1065</c:v>
                </c:pt>
                <c:pt idx="2371">
                  <c:v>1043.775024</c:v>
                </c:pt>
                <c:pt idx="2372">
                  <c:v>1032.525024</c:v>
                </c:pt>
                <c:pt idx="2373">
                  <c:v>1040.025024</c:v>
                </c:pt>
                <c:pt idx="2374">
                  <c:v>1041</c:v>
                </c:pt>
                <c:pt idx="2375">
                  <c:v>1072.4499510000001</c:v>
                </c:pt>
                <c:pt idx="2376">
                  <c:v>1080.525024</c:v>
                </c:pt>
                <c:pt idx="2377">
                  <c:v>1073.8000489999999</c:v>
                </c:pt>
                <c:pt idx="2378">
                  <c:v>1065</c:v>
                </c:pt>
                <c:pt idx="2379">
                  <c:v>1060.349976</c:v>
                </c:pt>
                <c:pt idx="2380">
                  <c:v>1052.5</c:v>
                </c:pt>
                <c:pt idx="2381">
                  <c:v>1057.599976</c:v>
                </c:pt>
                <c:pt idx="2382">
                  <c:v>1050</c:v>
                </c:pt>
                <c:pt idx="2383">
                  <c:v>1087.025024</c:v>
                </c:pt>
                <c:pt idx="2384">
                  <c:v>1092.099976</c:v>
                </c:pt>
                <c:pt idx="2385">
                  <c:v>1071.349976</c:v>
                </c:pt>
                <c:pt idx="2386">
                  <c:v>1105.650024</c:v>
                </c:pt>
                <c:pt idx="2387">
                  <c:v>1109.9499510000001</c:v>
                </c:pt>
                <c:pt idx="2388">
                  <c:v>1100.5500489999999</c:v>
                </c:pt>
                <c:pt idx="2389">
                  <c:v>1106.875</c:v>
                </c:pt>
                <c:pt idx="2390">
                  <c:v>1096.599976</c:v>
                </c:pt>
                <c:pt idx="2391">
                  <c:v>1090.0500489999999</c:v>
                </c:pt>
                <c:pt idx="2392">
                  <c:v>1088.4499510000001</c:v>
                </c:pt>
                <c:pt idx="2393">
                  <c:v>1090.5</c:v>
                </c:pt>
                <c:pt idx="2394">
                  <c:v>1090.625</c:v>
                </c:pt>
                <c:pt idx="2395">
                  <c:v>1102.0749510000001</c:v>
                </c:pt>
                <c:pt idx="2396">
                  <c:v>1095</c:v>
                </c:pt>
                <c:pt idx="2397">
                  <c:v>1070.0500489999999</c:v>
                </c:pt>
                <c:pt idx="2398">
                  <c:v>1073.8249510000001</c:v>
                </c:pt>
                <c:pt idx="2399">
                  <c:v>1076</c:v>
                </c:pt>
                <c:pt idx="2400">
                  <c:v>1061.5749510000001</c:v>
                </c:pt>
                <c:pt idx="2401">
                  <c:v>1082.900024</c:v>
                </c:pt>
                <c:pt idx="2402">
                  <c:v>1100.5500489999999</c:v>
                </c:pt>
                <c:pt idx="2403">
                  <c:v>1085.5749510000001</c:v>
                </c:pt>
                <c:pt idx="2404">
                  <c:v>1050.125</c:v>
                </c:pt>
                <c:pt idx="2405">
                  <c:v>999.75</c:v>
                </c:pt>
                <c:pt idx="2406">
                  <c:v>1014</c:v>
                </c:pt>
                <c:pt idx="2407">
                  <c:v>1027.900024</c:v>
                </c:pt>
                <c:pt idx="2408">
                  <c:v>1037.5500489999999</c:v>
                </c:pt>
                <c:pt idx="2409">
                  <c:v>1048</c:v>
                </c:pt>
                <c:pt idx="2410">
                  <c:v>1066.8000489999999</c:v>
                </c:pt>
                <c:pt idx="2411">
                  <c:v>1059</c:v>
                </c:pt>
                <c:pt idx="2412">
                  <c:v>1061.224976</c:v>
                </c:pt>
                <c:pt idx="2413">
                  <c:v>1067.599976</c:v>
                </c:pt>
                <c:pt idx="2414">
                  <c:v>1065.0749510000001</c:v>
                </c:pt>
                <c:pt idx="2415">
                  <c:v>1058.025024</c:v>
                </c:pt>
                <c:pt idx="2416">
                  <c:v>1052.599976</c:v>
                </c:pt>
                <c:pt idx="2417">
                  <c:v>1038.5</c:v>
                </c:pt>
                <c:pt idx="2418">
                  <c:v>1034</c:v>
                </c:pt>
                <c:pt idx="2419">
                  <c:v>1028</c:v>
                </c:pt>
                <c:pt idx="2420">
                  <c:v>1040</c:v>
                </c:pt>
                <c:pt idx="2421">
                  <c:v>1057.5</c:v>
                </c:pt>
                <c:pt idx="2422">
                  <c:v>1069.099976</c:v>
                </c:pt>
                <c:pt idx="2423">
                  <c:v>1091.900024</c:v>
                </c:pt>
                <c:pt idx="2424">
                  <c:v>1092.525024</c:v>
                </c:pt>
                <c:pt idx="2425">
                  <c:v>1105</c:v>
                </c:pt>
                <c:pt idx="2426">
                  <c:v>1135.5</c:v>
                </c:pt>
                <c:pt idx="2427">
                  <c:v>1110.650024</c:v>
                </c:pt>
                <c:pt idx="2428">
                  <c:v>1105.0500489999999</c:v>
                </c:pt>
                <c:pt idx="2429">
                  <c:v>1131</c:v>
                </c:pt>
                <c:pt idx="2430">
                  <c:v>1127.025024</c:v>
                </c:pt>
                <c:pt idx="2431">
                  <c:v>1127.5</c:v>
                </c:pt>
                <c:pt idx="2432">
                  <c:v>1146.5</c:v>
                </c:pt>
                <c:pt idx="2433">
                  <c:v>1145.5749510000001</c:v>
                </c:pt>
                <c:pt idx="2434">
                  <c:v>1157.5</c:v>
                </c:pt>
                <c:pt idx="2435">
                  <c:v>1188.3000489999999</c:v>
                </c:pt>
                <c:pt idx="2436">
                  <c:v>1191.150024</c:v>
                </c:pt>
                <c:pt idx="2437">
                  <c:v>1191.75</c:v>
                </c:pt>
                <c:pt idx="2438">
                  <c:v>1196</c:v>
                </c:pt>
                <c:pt idx="2439">
                  <c:v>1200.5</c:v>
                </c:pt>
                <c:pt idx="2440">
                  <c:v>1205.1999510000001</c:v>
                </c:pt>
                <c:pt idx="2441">
                  <c:v>1216.625</c:v>
                </c:pt>
                <c:pt idx="2442">
                  <c:v>1190.8000489999999</c:v>
                </c:pt>
                <c:pt idx="2443">
                  <c:v>1167.5</c:v>
                </c:pt>
                <c:pt idx="2444">
                  <c:v>1180.5500489999999</c:v>
                </c:pt>
                <c:pt idx="2445">
                  <c:v>1192.625</c:v>
                </c:pt>
                <c:pt idx="2446">
                  <c:v>1196.875</c:v>
                </c:pt>
                <c:pt idx="2447">
                  <c:v>1193.4250489999999</c:v>
                </c:pt>
                <c:pt idx="2448">
                  <c:v>1187.5</c:v>
                </c:pt>
                <c:pt idx="2449">
                  <c:v>1217.5</c:v>
                </c:pt>
                <c:pt idx="2450">
                  <c:v>1221.525024</c:v>
                </c:pt>
                <c:pt idx="2451">
                  <c:v>1230.9499510000001</c:v>
                </c:pt>
                <c:pt idx="2452">
                  <c:v>1266.150024</c:v>
                </c:pt>
                <c:pt idx="2453">
                  <c:v>1283.5</c:v>
                </c:pt>
                <c:pt idx="2454">
                  <c:v>1283.5</c:v>
                </c:pt>
                <c:pt idx="2455">
                  <c:v>1277.5</c:v>
                </c:pt>
                <c:pt idx="2456">
                  <c:v>1286.3000489999999</c:v>
                </c:pt>
                <c:pt idx="2457">
                  <c:v>1284.625</c:v>
                </c:pt>
                <c:pt idx="2458">
                  <c:v>1255</c:v>
                </c:pt>
                <c:pt idx="2459">
                  <c:v>1244</c:v>
                </c:pt>
                <c:pt idx="2460">
                  <c:v>1245.0500489999999</c:v>
                </c:pt>
                <c:pt idx="2461">
                  <c:v>1245.125</c:v>
                </c:pt>
                <c:pt idx="2462">
                  <c:v>1229.525024</c:v>
                </c:pt>
                <c:pt idx="2463">
                  <c:v>1232.5</c:v>
                </c:pt>
                <c:pt idx="2464">
                  <c:v>1227.5</c:v>
                </c:pt>
                <c:pt idx="2465">
                  <c:v>1220.099976</c:v>
                </c:pt>
                <c:pt idx="2466">
                  <c:v>1235</c:v>
                </c:pt>
                <c:pt idx="2467">
                  <c:v>1245.025024</c:v>
                </c:pt>
                <c:pt idx="2468">
                  <c:v>1235</c:v>
                </c:pt>
                <c:pt idx="2469">
                  <c:v>1217.5</c:v>
                </c:pt>
                <c:pt idx="2470">
                  <c:v>1215.025024</c:v>
                </c:pt>
                <c:pt idx="2471">
                  <c:v>1215</c:v>
                </c:pt>
                <c:pt idx="2472">
                  <c:v>1217.900024</c:v>
                </c:pt>
                <c:pt idx="2473">
                  <c:v>1233.4499510000001</c:v>
                </c:pt>
                <c:pt idx="2474">
                  <c:v>1250</c:v>
                </c:pt>
                <c:pt idx="2475">
                  <c:v>1257.025024</c:v>
                </c:pt>
                <c:pt idx="2476">
                  <c:v>1256.5</c:v>
                </c:pt>
                <c:pt idx="2477">
                  <c:v>1261.525024</c:v>
                </c:pt>
                <c:pt idx="2478">
                  <c:v>1257.0500489999999</c:v>
                </c:pt>
                <c:pt idx="2479">
                  <c:v>1269.5</c:v>
                </c:pt>
                <c:pt idx="2480">
                  <c:v>1288.724976</c:v>
                </c:pt>
                <c:pt idx="2481">
                  <c:v>1291.525024</c:v>
                </c:pt>
                <c:pt idx="2482">
                  <c:v>1299.525024</c:v>
                </c:pt>
                <c:pt idx="2483">
                  <c:v>1312.5500489999999</c:v>
                </c:pt>
                <c:pt idx="2484">
                  <c:v>1295.599976</c:v>
                </c:pt>
                <c:pt idx="2485">
                  <c:v>1295.75</c:v>
                </c:pt>
                <c:pt idx="2486">
                  <c:v>1296.599976</c:v>
                </c:pt>
                <c:pt idx="2487">
                  <c:v>1277</c:v>
                </c:pt>
                <c:pt idx="2488">
                  <c:v>1272</c:v>
                </c:pt>
                <c:pt idx="2489">
                  <c:v>1280.5</c:v>
                </c:pt>
                <c:pt idx="2490">
                  <c:v>1290.5</c:v>
                </c:pt>
                <c:pt idx="2491">
                  <c:v>1321</c:v>
                </c:pt>
                <c:pt idx="2492">
                  <c:v>1338.125</c:v>
                </c:pt>
                <c:pt idx="2493">
                  <c:v>1341.650024</c:v>
                </c:pt>
                <c:pt idx="2494">
                  <c:v>1316.375</c:v>
                </c:pt>
                <c:pt idx="2495">
                  <c:v>1330</c:v>
                </c:pt>
                <c:pt idx="2496">
                  <c:v>1335.0500489999999</c:v>
                </c:pt>
                <c:pt idx="2497">
                  <c:v>1337.650024</c:v>
                </c:pt>
                <c:pt idx="2498">
                  <c:v>1354.0749510000001</c:v>
                </c:pt>
                <c:pt idx="2499">
                  <c:v>1368.5</c:v>
                </c:pt>
                <c:pt idx="2500">
                  <c:v>1362.8000489999999</c:v>
                </c:pt>
                <c:pt idx="2501">
                  <c:v>1324.625</c:v>
                </c:pt>
                <c:pt idx="2502">
                  <c:v>1343.25</c:v>
                </c:pt>
                <c:pt idx="2503">
                  <c:v>1334.25</c:v>
                </c:pt>
                <c:pt idx="2504">
                  <c:v>1335</c:v>
                </c:pt>
                <c:pt idx="2505">
                  <c:v>1339.400024</c:v>
                </c:pt>
                <c:pt idx="2506">
                  <c:v>1349.599976</c:v>
                </c:pt>
                <c:pt idx="2507">
                  <c:v>1332.125</c:v>
                </c:pt>
                <c:pt idx="2508">
                  <c:v>1215</c:v>
                </c:pt>
                <c:pt idx="2509">
                  <c:v>1208.974976</c:v>
                </c:pt>
                <c:pt idx="2510">
                  <c:v>1207.5</c:v>
                </c:pt>
                <c:pt idx="2511">
                  <c:v>1222.5500489999999</c:v>
                </c:pt>
                <c:pt idx="2512">
                  <c:v>1222.474976</c:v>
                </c:pt>
                <c:pt idx="2513">
                  <c:v>1226.724976</c:v>
                </c:pt>
                <c:pt idx="2514">
                  <c:v>1236.5</c:v>
                </c:pt>
                <c:pt idx="2515">
                  <c:v>1254.5</c:v>
                </c:pt>
                <c:pt idx="2516">
                  <c:v>1280.5</c:v>
                </c:pt>
                <c:pt idx="2517">
                  <c:v>1290.25</c:v>
                </c:pt>
                <c:pt idx="2518">
                  <c:v>1295</c:v>
                </c:pt>
                <c:pt idx="2519">
                  <c:v>1278.5</c:v>
                </c:pt>
                <c:pt idx="2520">
                  <c:v>1275.5</c:v>
                </c:pt>
                <c:pt idx="2521">
                  <c:v>1277.6999510000001</c:v>
                </c:pt>
                <c:pt idx="2522">
                  <c:v>1287.5</c:v>
                </c:pt>
                <c:pt idx="2523">
                  <c:v>1282.5749510000001</c:v>
                </c:pt>
                <c:pt idx="2524">
                  <c:v>1287.5</c:v>
                </c:pt>
                <c:pt idx="2525">
                  <c:v>1296.125</c:v>
                </c:pt>
                <c:pt idx="2526">
                  <c:v>1289.875</c:v>
                </c:pt>
                <c:pt idx="2527">
                  <c:v>1278.724976</c:v>
                </c:pt>
                <c:pt idx="2528">
                  <c:v>1280.275024</c:v>
                </c:pt>
                <c:pt idx="2529">
                  <c:v>1293.3249510000001</c:v>
                </c:pt>
                <c:pt idx="2530">
                  <c:v>1311</c:v>
                </c:pt>
                <c:pt idx="2531">
                  <c:v>1308</c:v>
                </c:pt>
                <c:pt idx="2532">
                  <c:v>1307.5</c:v>
                </c:pt>
                <c:pt idx="2533">
                  <c:v>1312.650024</c:v>
                </c:pt>
                <c:pt idx="2534">
                  <c:v>1317.6750489999999</c:v>
                </c:pt>
                <c:pt idx="2535">
                  <c:v>1322.625</c:v>
                </c:pt>
                <c:pt idx="2536">
                  <c:v>1324.6750489999999</c:v>
                </c:pt>
                <c:pt idx="2537">
                  <c:v>1309.25</c:v>
                </c:pt>
                <c:pt idx="2538">
                  <c:v>1314.9499510000001</c:v>
                </c:pt>
                <c:pt idx="2539">
                  <c:v>1286.0749510000001</c:v>
                </c:pt>
                <c:pt idx="2540">
                  <c:v>1250.8249510000001</c:v>
                </c:pt>
                <c:pt idx="2541">
                  <c:v>1254.5500489999999</c:v>
                </c:pt>
                <c:pt idx="2542">
                  <c:v>1248.099976</c:v>
                </c:pt>
                <c:pt idx="2543">
                  <c:v>1243.5</c:v>
                </c:pt>
                <c:pt idx="2544">
                  <c:v>1211.3249510000001</c:v>
                </c:pt>
                <c:pt idx="2545">
                  <c:v>1176.125</c:v>
                </c:pt>
                <c:pt idx="2546">
                  <c:v>1172.5</c:v>
                </c:pt>
                <c:pt idx="2547">
                  <c:v>1202.625</c:v>
                </c:pt>
                <c:pt idx="2548">
                  <c:v>1217.400024</c:v>
                </c:pt>
                <c:pt idx="2549">
                  <c:v>1234</c:v>
                </c:pt>
                <c:pt idx="2550">
                  <c:v>1237.1999510000001</c:v>
                </c:pt>
                <c:pt idx="2551">
                  <c:v>1247.3000489999999</c:v>
                </c:pt>
                <c:pt idx="2552">
                  <c:v>1232.8249510000001</c:v>
                </c:pt>
                <c:pt idx="2553">
                  <c:v>1232.5</c:v>
                </c:pt>
                <c:pt idx="2554">
                  <c:v>1253.5</c:v>
                </c:pt>
                <c:pt idx="2555">
                  <c:v>1258</c:v>
                </c:pt>
                <c:pt idx="2556">
                  <c:v>1262.5</c:v>
                </c:pt>
                <c:pt idx="2557">
                  <c:v>1270.5</c:v>
                </c:pt>
                <c:pt idx="2558">
                  <c:v>1275.3000489999999</c:v>
                </c:pt>
                <c:pt idx="2559">
                  <c:v>1262.3249510000001</c:v>
                </c:pt>
                <c:pt idx="2560">
                  <c:v>1220</c:v>
                </c:pt>
                <c:pt idx="2561">
                  <c:v>1203.724976</c:v>
                </c:pt>
                <c:pt idx="2562">
                  <c:v>1210.275024</c:v>
                </c:pt>
                <c:pt idx="2563">
                  <c:v>1225</c:v>
                </c:pt>
                <c:pt idx="2564">
                  <c:v>1240.125</c:v>
                </c:pt>
                <c:pt idx="2565">
                  <c:v>1240.0500489999999</c:v>
                </c:pt>
                <c:pt idx="2566">
                  <c:v>1250.25</c:v>
                </c:pt>
                <c:pt idx="2567">
                  <c:v>1261.625</c:v>
                </c:pt>
                <c:pt idx="2568">
                  <c:v>1242.150024</c:v>
                </c:pt>
                <c:pt idx="2569">
                  <c:v>1251.5</c:v>
                </c:pt>
                <c:pt idx="2570">
                  <c:v>1241.625</c:v>
                </c:pt>
                <c:pt idx="2571">
                  <c:v>1244.125</c:v>
                </c:pt>
                <c:pt idx="2572">
                  <c:v>1247.75</c:v>
                </c:pt>
                <c:pt idx="2573">
                  <c:v>1248.0500489999999</c:v>
                </c:pt>
                <c:pt idx="2574">
                  <c:v>1244.775024</c:v>
                </c:pt>
                <c:pt idx="2575">
                  <c:v>1251.4499510000001</c:v>
                </c:pt>
                <c:pt idx="2576">
                  <c:v>1256.4499510000001</c:v>
                </c:pt>
                <c:pt idx="2577">
                  <c:v>1235</c:v>
                </c:pt>
                <c:pt idx="2578">
                  <c:v>1231.025024</c:v>
                </c:pt>
                <c:pt idx="2579">
                  <c:v>1253.5500489999999</c:v>
                </c:pt>
                <c:pt idx="2580">
                  <c:v>1251.0500489999999</c:v>
                </c:pt>
                <c:pt idx="2581">
                  <c:v>1259.5</c:v>
                </c:pt>
                <c:pt idx="2582">
                  <c:v>1275.4250489999999</c:v>
                </c:pt>
                <c:pt idx="2583">
                  <c:v>1250</c:v>
                </c:pt>
                <c:pt idx="2584">
                  <c:v>1216.5</c:v>
                </c:pt>
                <c:pt idx="2585">
                  <c:v>1223.625</c:v>
                </c:pt>
                <c:pt idx="2586">
                  <c:v>1223.5</c:v>
                </c:pt>
                <c:pt idx="2587">
                  <c:v>1230.125</c:v>
                </c:pt>
                <c:pt idx="2588">
                  <c:v>1277.5</c:v>
                </c:pt>
                <c:pt idx="2589">
                  <c:v>1282.625</c:v>
                </c:pt>
                <c:pt idx="2590">
                  <c:v>1317.5</c:v>
                </c:pt>
                <c:pt idx="2591">
                  <c:v>1321.125</c:v>
                </c:pt>
                <c:pt idx="2592">
                  <c:v>1335.5</c:v>
                </c:pt>
                <c:pt idx="2593">
                  <c:v>1339.5</c:v>
                </c:pt>
                <c:pt idx="2594">
                  <c:v>1333.9250489999999</c:v>
                </c:pt>
                <c:pt idx="2595">
                  <c:v>1312.6750489999999</c:v>
                </c:pt>
                <c:pt idx="2596">
                  <c:v>1308.150024</c:v>
                </c:pt>
                <c:pt idx="2597">
                  <c:v>1326.275024</c:v>
                </c:pt>
                <c:pt idx="2598">
                  <c:v>1338.0749510000001</c:v>
                </c:pt>
                <c:pt idx="2599">
                  <c:v>1357.8249510000001</c:v>
                </c:pt>
                <c:pt idx="2600">
                  <c:v>1340.525024</c:v>
                </c:pt>
                <c:pt idx="2601">
                  <c:v>1305</c:v>
                </c:pt>
                <c:pt idx="2602">
                  <c:v>1297.625</c:v>
                </c:pt>
                <c:pt idx="2603">
                  <c:v>1298.900024</c:v>
                </c:pt>
                <c:pt idx="2604">
                  <c:v>1295.0500489999999</c:v>
                </c:pt>
                <c:pt idx="2605">
                  <c:v>1287.5</c:v>
                </c:pt>
                <c:pt idx="2606">
                  <c:v>1276</c:v>
                </c:pt>
                <c:pt idx="2607">
                  <c:v>1278.875</c:v>
                </c:pt>
                <c:pt idx="2608">
                  <c:v>1275.849976</c:v>
                </c:pt>
                <c:pt idx="2609">
                  <c:v>1284.0500489999999</c:v>
                </c:pt>
                <c:pt idx="2610">
                  <c:v>1289.4250489999999</c:v>
                </c:pt>
                <c:pt idx="2611">
                  <c:v>1303</c:v>
                </c:pt>
                <c:pt idx="2612">
                  <c:v>1291.0500489999999</c:v>
                </c:pt>
                <c:pt idx="2613">
                  <c:v>1272.599976</c:v>
                </c:pt>
                <c:pt idx="2614">
                  <c:v>1250.5</c:v>
                </c:pt>
                <c:pt idx="2615">
                  <c:v>1252.0500489999999</c:v>
                </c:pt>
                <c:pt idx="2616">
                  <c:v>1260</c:v>
                </c:pt>
                <c:pt idx="2617">
                  <c:v>1260.5</c:v>
                </c:pt>
                <c:pt idx="2618">
                  <c:v>1261.125</c:v>
                </c:pt>
                <c:pt idx="2619">
                  <c:v>1250.0500489999999</c:v>
                </c:pt>
                <c:pt idx="2620">
                  <c:v>1272</c:v>
                </c:pt>
                <c:pt idx="2621">
                  <c:v>1295.4250489999999</c:v>
                </c:pt>
                <c:pt idx="2622">
                  <c:v>1317.5749510000001</c:v>
                </c:pt>
                <c:pt idx="2623">
                  <c:v>1314</c:v>
                </c:pt>
                <c:pt idx="2624">
                  <c:v>1314</c:v>
                </c:pt>
                <c:pt idx="2625">
                  <c:v>1304.6999510000001</c:v>
                </c:pt>
                <c:pt idx="2626">
                  <c:v>1285.6750489999999</c:v>
                </c:pt>
                <c:pt idx="2627">
                  <c:v>1235</c:v>
                </c:pt>
                <c:pt idx="2628">
                  <c:v>1212.4250489999999</c:v>
                </c:pt>
                <c:pt idx="2629">
                  <c:v>1200.5</c:v>
                </c:pt>
                <c:pt idx="2630">
                  <c:v>1203.775024</c:v>
                </c:pt>
                <c:pt idx="2631">
                  <c:v>1215.849976</c:v>
                </c:pt>
                <c:pt idx="2632">
                  <c:v>1223.775024</c:v>
                </c:pt>
                <c:pt idx="2633">
                  <c:v>1243</c:v>
                </c:pt>
                <c:pt idx="2634">
                  <c:v>1227.5500489999999</c:v>
                </c:pt>
                <c:pt idx="2635">
                  <c:v>1225.525024</c:v>
                </c:pt>
                <c:pt idx="2636">
                  <c:v>1213.5500489999999</c:v>
                </c:pt>
                <c:pt idx="2637">
                  <c:v>1228.599976</c:v>
                </c:pt>
                <c:pt idx="2638">
                  <c:v>1250</c:v>
                </c:pt>
                <c:pt idx="2639">
                  <c:v>1227.900024</c:v>
                </c:pt>
                <c:pt idx="2640">
                  <c:v>1226.849976</c:v>
                </c:pt>
                <c:pt idx="2641">
                  <c:v>1258.150024</c:v>
                </c:pt>
                <c:pt idx="2642">
                  <c:v>1262.5</c:v>
                </c:pt>
                <c:pt idx="2643">
                  <c:v>1256.5</c:v>
                </c:pt>
                <c:pt idx="2644">
                  <c:v>1240.224976</c:v>
                </c:pt>
                <c:pt idx="2645">
                  <c:v>1242.5</c:v>
                </c:pt>
                <c:pt idx="2646">
                  <c:v>1250.5</c:v>
                </c:pt>
                <c:pt idx="2647">
                  <c:v>1248.5500489999999</c:v>
                </c:pt>
                <c:pt idx="2648">
                  <c:v>1248.375</c:v>
                </c:pt>
                <c:pt idx="2649">
                  <c:v>1258.4499510000001</c:v>
                </c:pt>
                <c:pt idx="2650">
                  <c:v>1274.0749510000001</c:v>
                </c:pt>
                <c:pt idx="2651">
                  <c:v>1269.625</c:v>
                </c:pt>
                <c:pt idx="2652">
                  <c:v>1292.849976</c:v>
                </c:pt>
                <c:pt idx="2653">
                  <c:v>1294.4499510000001</c:v>
                </c:pt>
                <c:pt idx="2654">
                  <c:v>1296</c:v>
                </c:pt>
                <c:pt idx="2655">
                  <c:v>1291.125</c:v>
                </c:pt>
                <c:pt idx="2656">
                  <c:v>1298.625</c:v>
                </c:pt>
                <c:pt idx="2657">
                  <c:v>1304.1750489999999</c:v>
                </c:pt>
                <c:pt idx="2658">
                  <c:v>1295.25</c:v>
                </c:pt>
                <c:pt idx="2659">
                  <c:v>1295.25</c:v>
                </c:pt>
                <c:pt idx="2660">
                  <c:v>1294.25</c:v>
                </c:pt>
                <c:pt idx="2661">
                  <c:v>1285</c:v>
                </c:pt>
                <c:pt idx="2662">
                  <c:v>1280.8249510000001</c:v>
                </c:pt>
                <c:pt idx="2663">
                  <c:v>1275.5</c:v>
                </c:pt>
                <c:pt idx="2664">
                  <c:v>1281.900024</c:v>
                </c:pt>
                <c:pt idx="2665">
                  <c:v>1278.375</c:v>
                </c:pt>
                <c:pt idx="2666">
                  <c:v>1238.400024</c:v>
                </c:pt>
                <c:pt idx="2667">
                  <c:v>1240.5</c:v>
                </c:pt>
                <c:pt idx="2668">
                  <c:v>1247.224976</c:v>
                </c:pt>
                <c:pt idx="2669">
                  <c:v>1250.900024</c:v>
                </c:pt>
                <c:pt idx="2670">
                  <c:v>1254</c:v>
                </c:pt>
                <c:pt idx="2671">
                  <c:v>1263.5500489999999</c:v>
                </c:pt>
                <c:pt idx="2672">
                  <c:v>1273.5</c:v>
                </c:pt>
                <c:pt idx="2673">
                  <c:v>1283.599976</c:v>
                </c:pt>
                <c:pt idx="2674">
                  <c:v>1279.4250489999999</c:v>
                </c:pt>
                <c:pt idx="2675">
                  <c:v>1272.0749510000001</c:v>
                </c:pt>
                <c:pt idx="2676">
                  <c:v>1275.099976</c:v>
                </c:pt>
                <c:pt idx="2677">
                  <c:v>1271.6999510000001</c:v>
                </c:pt>
                <c:pt idx="2678">
                  <c:v>1270</c:v>
                </c:pt>
                <c:pt idx="2679">
                  <c:v>1278.375</c:v>
                </c:pt>
                <c:pt idx="2680">
                  <c:v>1285.525024</c:v>
                </c:pt>
                <c:pt idx="2681">
                  <c:v>1285</c:v>
                </c:pt>
                <c:pt idx="2682">
                  <c:v>1290.150024</c:v>
                </c:pt>
                <c:pt idx="2683">
                  <c:v>1301.5</c:v>
                </c:pt>
                <c:pt idx="2684">
                  <c:v>1290.25</c:v>
                </c:pt>
                <c:pt idx="2685">
                  <c:v>1253.3249510000001</c:v>
                </c:pt>
                <c:pt idx="2686">
                  <c:v>1227.5</c:v>
                </c:pt>
                <c:pt idx="2687">
                  <c:v>1237.6999510000001</c:v>
                </c:pt>
                <c:pt idx="2688">
                  <c:v>1245</c:v>
                </c:pt>
                <c:pt idx="2689">
                  <c:v>1250</c:v>
                </c:pt>
                <c:pt idx="2690">
                  <c:v>1263.3000489999999</c:v>
                </c:pt>
                <c:pt idx="2691">
                  <c:v>1271.650024</c:v>
                </c:pt>
                <c:pt idx="2692">
                  <c:v>1275.9499510000001</c:v>
                </c:pt>
                <c:pt idx="2693">
                  <c:v>1277.5500489999999</c:v>
                </c:pt>
                <c:pt idx="2694">
                  <c:v>1260.525024</c:v>
                </c:pt>
                <c:pt idx="2695">
                  <c:v>1241.5</c:v>
                </c:pt>
                <c:pt idx="2696">
                  <c:v>1246.0500489999999</c:v>
                </c:pt>
                <c:pt idx="2697">
                  <c:v>1240.5749510000001</c:v>
                </c:pt>
                <c:pt idx="2698">
                  <c:v>1246.0749510000001</c:v>
                </c:pt>
                <c:pt idx="2699">
                  <c:v>1241.75</c:v>
                </c:pt>
                <c:pt idx="2700">
                  <c:v>1236.400024</c:v>
                </c:pt>
                <c:pt idx="2701">
                  <c:v>1243.5</c:v>
                </c:pt>
                <c:pt idx="2702">
                  <c:v>1250.4499510000001</c:v>
                </c:pt>
                <c:pt idx="2703">
                  <c:v>1243</c:v>
                </c:pt>
                <c:pt idx="2704">
                  <c:v>1255.5</c:v>
                </c:pt>
                <c:pt idx="2705">
                  <c:v>1275.0500489999999</c:v>
                </c:pt>
                <c:pt idx="2706">
                  <c:v>1273.5</c:v>
                </c:pt>
                <c:pt idx="2707">
                  <c:v>1278.3000489999999</c:v>
                </c:pt>
                <c:pt idx="2708">
                  <c:v>1271.0500489999999</c:v>
                </c:pt>
                <c:pt idx="2709">
                  <c:v>1301</c:v>
                </c:pt>
                <c:pt idx="2710">
                  <c:v>1278</c:v>
                </c:pt>
                <c:pt idx="2711">
                  <c:v>1318.5500489999999</c:v>
                </c:pt>
                <c:pt idx="2712">
                  <c:v>1327.5</c:v>
                </c:pt>
                <c:pt idx="2713">
                  <c:v>1345</c:v>
                </c:pt>
                <c:pt idx="2714">
                  <c:v>1360.9499510000001</c:v>
                </c:pt>
                <c:pt idx="2715">
                  <c:v>1336</c:v>
                </c:pt>
                <c:pt idx="2716">
                  <c:v>1327.5500489999999</c:v>
                </c:pt>
                <c:pt idx="2717">
                  <c:v>1284.5500489999999</c:v>
                </c:pt>
                <c:pt idx="2718">
                  <c:v>1267.75</c:v>
                </c:pt>
                <c:pt idx="2719">
                  <c:v>1255.974976</c:v>
                </c:pt>
                <c:pt idx="2720">
                  <c:v>1272.900024</c:v>
                </c:pt>
                <c:pt idx="2721">
                  <c:v>1278.849976</c:v>
                </c:pt>
                <c:pt idx="2722">
                  <c:v>1265.525024</c:v>
                </c:pt>
                <c:pt idx="2723">
                  <c:v>1265</c:v>
                </c:pt>
                <c:pt idx="2724">
                  <c:v>1274</c:v>
                </c:pt>
                <c:pt idx="2725">
                  <c:v>1288.125</c:v>
                </c:pt>
                <c:pt idx="2726">
                  <c:v>1269.5749510000001</c:v>
                </c:pt>
                <c:pt idx="2727">
                  <c:v>1266.349976</c:v>
                </c:pt>
                <c:pt idx="2728">
                  <c:v>1261.75</c:v>
                </c:pt>
                <c:pt idx="2729">
                  <c:v>1272</c:v>
                </c:pt>
                <c:pt idx="2730">
                  <c:v>1263.5</c:v>
                </c:pt>
                <c:pt idx="2731">
                  <c:v>1270.3000489999999</c:v>
                </c:pt>
                <c:pt idx="2732">
                  <c:v>1271.5</c:v>
                </c:pt>
                <c:pt idx="2733">
                  <c:v>1268</c:v>
                </c:pt>
                <c:pt idx="2734">
                  <c:v>1270.525024</c:v>
                </c:pt>
                <c:pt idx="2735">
                  <c:v>1269.5</c:v>
                </c:pt>
                <c:pt idx="2736">
                  <c:v>1266.599976</c:v>
                </c:pt>
                <c:pt idx="2737">
                  <c:v>1245</c:v>
                </c:pt>
                <c:pt idx="2738">
                  <c:v>1256.3000489999999</c:v>
                </c:pt>
                <c:pt idx="2739">
                  <c:v>1264.9499510000001</c:v>
                </c:pt>
                <c:pt idx="2740">
                  <c:v>1289.75</c:v>
                </c:pt>
                <c:pt idx="2741">
                  <c:v>1284.9250489999999</c:v>
                </c:pt>
                <c:pt idx="2742">
                  <c:v>1285.474976</c:v>
                </c:pt>
                <c:pt idx="2743">
                  <c:v>1296.099976</c:v>
                </c:pt>
                <c:pt idx="2744">
                  <c:v>1326.349976</c:v>
                </c:pt>
                <c:pt idx="2745">
                  <c:v>1342</c:v>
                </c:pt>
                <c:pt idx="2746">
                  <c:v>1323.474976</c:v>
                </c:pt>
                <c:pt idx="2747">
                  <c:v>1310</c:v>
                </c:pt>
                <c:pt idx="2748">
                  <c:v>1304</c:v>
                </c:pt>
                <c:pt idx="2749">
                  <c:v>1293.5</c:v>
                </c:pt>
                <c:pt idx="2750">
                  <c:v>1283.8000489999999</c:v>
                </c:pt>
                <c:pt idx="2751">
                  <c:v>1240</c:v>
                </c:pt>
                <c:pt idx="2752">
                  <c:v>1232.5</c:v>
                </c:pt>
                <c:pt idx="2753">
                  <c:v>1235</c:v>
                </c:pt>
                <c:pt idx="2754">
                  <c:v>1227.9250489999999</c:v>
                </c:pt>
                <c:pt idx="2755">
                  <c:v>1247.8000489999999</c:v>
                </c:pt>
                <c:pt idx="2756">
                  <c:v>1261.125</c:v>
                </c:pt>
                <c:pt idx="2757">
                  <c:v>1263.650024</c:v>
                </c:pt>
                <c:pt idx="2758">
                  <c:v>1257.5500489999999</c:v>
                </c:pt>
                <c:pt idx="2759">
                  <c:v>1260.1750489999999</c:v>
                </c:pt>
                <c:pt idx="2760">
                  <c:v>1255.025024</c:v>
                </c:pt>
                <c:pt idx="2761">
                  <c:v>1245.025024</c:v>
                </c:pt>
                <c:pt idx="2762">
                  <c:v>1242.5</c:v>
                </c:pt>
                <c:pt idx="2763">
                  <c:v>1243.775024</c:v>
                </c:pt>
                <c:pt idx="2764">
                  <c:v>1259.25</c:v>
                </c:pt>
                <c:pt idx="2765">
                  <c:v>1260</c:v>
                </c:pt>
                <c:pt idx="2766">
                  <c:v>1240</c:v>
                </c:pt>
                <c:pt idx="2767">
                  <c:v>1241.724976</c:v>
                </c:pt>
                <c:pt idx="2768">
                  <c:v>1234.3000489999999</c:v>
                </c:pt>
                <c:pt idx="2769">
                  <c:v>1225</c:v>
                </c:pt>
                <c:pt idx="2770">
                  <c:v>1193.275024</c:v>
                </c:pt>
                <c:pt idx="2771">
                  <c:v>1178</c:v>
                </c:pt>
                <c:pt idx="2772">
                  <c:v>1187.5</c:v>
                </c:pt>
                <c:pt idx="2773">
                  <c:v>1173</c:v>
                </c:pt>
                <c:pt idx="2774">
                  <c:v>1176</c:v>
                </c:pt>
                <c:pt idx="2775">
                  <c:v>1180.974976</c:v>
                </c:pt>
                <c:pt idx="2776">
                  <c:v>1191.125</c:v>
                </c:pt>
                <c:pt idx="2777">
                  <c:v>1182.75</c:v>
                </c:pt>
                <c:pt idx="2778">
                  <c:v>1168.9250489999999</c:v>
                </c:pt>
                <c:pt idx="2779">
                  <c:v>1166.25</c:v>
                </c:pt>
                <c:pt idx="2780">
                  <c:v>1175.0749510000001</c:v>
                </c:pt>
                <c:pt idx="2781">
                  <c:v>1178.525024</c:v>
                </c:pt>
                <c:pt idx="2782">
                  <c:v>1173.25</c:v>
                </c:pt>
                <c:pt idx="2783">
                  <c:v>1173.5</c:v>
                </c:pt>
                <c:pt idx="2784">
                  <c:v>1160.5500489999999</c:v>
                </c:pt>
                <c:pt idx="2785">
                  <c:v>1157.625</c:v>
                </c:pt>
                <c:pt idx="2786">
                  <c:v>1158.650024</c:v>
                </c:pt>
                <c:pt idx="2787">
                  <c:v>1160</c:v>
                </c:pt>
                <c:pt idx="2788">
                  <c:v>1176</c:v>
                </c:pt>
                <c:pt idx="2789">
                  <c:v>1181.625</c:v>
                </c:pt>
                <c:pt idx="2790">
                  <c:v>1165.3000489999999</c:v>
                </c:pt>
                <c:pt idx="2791">
                  <c:v>1181.525024</c:v>
                </c:pt>
                <c:pt idx="2792">
                  <c:v>1192</c:v>
                </c:pt>
                <c:pt idx="2793">
                  <c:v>1196.6750489999999</c:v>
                </c:pt>
                <c:pt idx="2794">
                  <c:v>1200.3249510000001</c:v>
                </c:pt>
                <c:pt idx="2795">
                  <c:v>1203.4250489999999</c:v>
                </c:pt>
                <c:pt idx="2796">
                  <c:v>1200</c:v>
                </c:pt>
                <c:pt idx="2797">
                  <c:v>1205.275024</c:v>
                </c:pt>
                <c:pt idx="2798">
                  <c:v>1202</c:v>
                </c:pt>
                <c:pt idx="2799">
                  <c:v>1210.099976</c:v>
                </c:pt>
                <c:pt idx="2800">
                  <c:v>1222.875</c:v>
                </c:pt>
                <c:pt idx="2801">
                  <c:v>1206.150024</c:v>
                </c:pt>
                <c:pt idx="2802">
                  <c:v>1203.75</c:v>
                </c:pt>
                <c:pt idx="2803">
                  <c:v>1206.125</c:v>
                </c:pt>
                <c:pt idx="2804">
                  <c:v>1183.025024</c:v>
                </c:pt>
                <c:pt idx="2805">
                  <c:v>1170.5</c:v>
                </c:pt>
                <c:pt idx="2806">
                  <c:v>1175.099976</c:v>
                </c:pt>
                <c:pt idx="2807">
                  <c:v>1180</c:v>
                </c:pt>
                <c:pt idx="2808">
                  <c:v>1186.25</c:v>
                </c:pt>
                <c:pt idx="2809">
                  <c:v>1174.4250489999999</c:v>
                </c:pt>
                <c:pt idx="2810">
                  <c:v>1150.8000489999999</c:v>
                </c:pt>
                <c:pt idx="2811">
                  <c:v>1127.5500489999999</c:v>
                </c:pt>
                <c:pt idx="2812">
                  <c:v>1125</c:v>
                </c:pt>
                <c:pt idx="2813">
                  <c:v>1127.5</c:v>
                </c:pt>
                <c:pt idx="2814">
                  <c:v>1130</c:v>
                </c:pt>
                <c:pt idx="2815">
                  <c:v>1134.150024</c:v>
                </c:pt>
                <c:pt idx="2816">
                  <c:v>1121.5</c:v>
                </c:pt>
                <c:pt idx="2817">
                  <c:v>1122.875</c:v>
                </c:pt>
                <c:pt idx="2818">
                  <c:v>1130</c:v>
                </c:pt>
                <c:pt idx="2819">
                  <c:v>1145.75</c:v>
                </c:pt>
                <c:pt idx="2820">
                  <c:v>1140.9499510000001</c:v>
                </c:pt>
                <c:pt idx="2821">
                  <c:v>1154.025024</c:v>
                </c:pt>
                <c:pt idx="2822">
                  <c:v>1167.525024</c:v>
                </c:pt>
                <c:pt idx="2823">
                  <c:v>1179.5</c:v>
                </c:pt>
                <c:pt idx="2824">
                  <c:v>1189.849976</c:v>
                </c:pt>
                <c:pt idx="2825">
                  <c:v>1180.150024</c:v>
                </c:pt>
                <c:pt idx="2826">
                  <c:v>1201</c:v>
                </c:pt>
                <c:pt idx="2827">
                  <c:v>1204.0500489999999</c:v>
                </c:pt>
                <c:pt idx="2828">
                  <c:v>1173.5</c:v>
                </c:pt>
                <c:pt idx="2829">
                  <c:v>1127.8000489999999</c:v>
                </c:pt>
                <c:pt idx="2830">
                  <c:v>1129.0500489999999</c:v>
                </c:pt>
                <c:pt idx="2831">
                  <c:v>1085.8249510000001</c:v>
                </c:pt>
                <c:pt idx="2832">
                  <c:v>1082</c:v>
                </c:pt>
                <c:pt idx="2833">
                  <c:v>1120</c:v>
                </c:pt>
                <c:pt idx="2834">
                  <c:v>1121.5</c:v>
                </c:pt>
                <c:pt idx="2835">
                  <c:v>1123.1999510000001</c:v>
                </c:pt>
                <c:pt idx="2836">
                  <c:v>1139</c:v>
                </c:pt>
                <c:pt idx="2837">
                  <c:v>1152.724976</c:v>
                </c:pt>
                <c:pt idx="2838">
                  <c:v>1152.5</c:v>
                </c:pt>
                <c:pt idx="2839">
                  <c:v>1128.375</c:v>
                </c:pt>
                <c:pt idx="2840">
                  <c:v>1100.599976</c:v>
                </c:pt>
                <c:pt idx="2841">
                  <c:v>1092.8249510000001</c:v>
                </c:pt>
                <c:pt idx="2842">
                  <c:v>1099.8000489999999</c:v>
                </c:pt>
                <c:pt idx="2843">
                  <c:v>1057.5</c:v>
                </c:pt>
                <c:pt idx="2844">
                  <c:v>1081</c:v>
                </c:pt>
                <c:pt idx="2845">
                  <c:v>1128.125</c:v>
                </c:pt>
                <c:pt idx="2846">
                  <c:v>1150.5</c:v>
                </c:pt>
                <c:pt idx="2847">
                  <c:v>1174.775024</c:v>
                </c:pt>
                <c:pt idx="2848">
                  <c:v>1152.099976</c:v>
                </c:pt>
                <c:pt idx="2849">
                  <c:v>1147.5749510000001</c:v>
                </c:pt>
                <c:pt idx="2850">
                  <c:v>1157.474976</c:v>
                </c:pt>
                <c:pt idx="2851">
                  <c:v>1167.5</c:v>
                </c:pt>
                <c:pt idx="2852">
                  <c:v>1170</c:v>
                </c:pt>
                <c:pt idx="2853">
                  <c:v>1160.0500489999999</c:v>
                </c:pt>
                <c:pt idx="2854">
                  <c:v>1153.4499510000001</c:v>
                </c:pt>
                <c:pt idx="2855">
                  <c:v>1166</c:v>
                </c:pt>
                <c:pt idx="2856">
                  <c:v>1180</c:v>
                </c:pt>
                <c:pt idx="2857">
                  <c:v>1210</c:v>
                </c:pt>
                <c:pt idx="2858">
                  <c:v>1218.25</c:v>
                </c:pt>
                <c:pt idx="2859">
                  <c:v>1228.650024</c:v>
                </c:pt>
                <c:pt idx="2860">
                  <c:v>1230.775024</c:v>
                </c:pt>
                <c:pt idx="2861">
                  <c:v>1227.5</c:v>
                </c:pt>
                <c:pt idx="2862">
                  <c:v>1230</c:v>
                </c:pt>
                <c:pt idx="2863">
                  <c:v>1236.0749510000001</c:v>
                </c:pt>
                <c:pt idx="2864">
                  <c:v>1217.0500489999999</c:v>
                </c:pt>
                <c:pt idx="2865">
                  <c:v>1223.5</c:v>
                </c:pt>
                <c:pt idx="2866">
                  <c:v>1221.025024</c:v>
                </c:pt>
                <c:pt idx="2867">
                  <c:v>1229.6750489999999</c:v>
                </c:pt>
                <c:pt idx="2868">
                  <c:v>1228.5</c:v>
                </c:pt>
                <c:pt idx="2869">
                  <c:v>1213.5</c:v>
                </c:pt>
                <c:pt idx="2870">
                  <c:v>1206.5</c:v>
                </c:pt>
                <c:pt idx="2871">
                  <c:v>1244.0500489999999</c:v>
                </c:pt>
                <c:pt idx="2872">
                  <c:v>1256.25</c:v>
                </c:pt>
                <c:pt idx="2873">
                  <c:v>1220</c:v>
                </c:pt>
                <c:pt idx="2874">
                  <c:v>1220</c:v>
                </c:pt>
                <c:pt idx="2875">
                  <c:v>1206.099976</c:v>
                </c:pt>
                <c:pt idx="2876">
                  <c:v>1202.099976</c:v>
                </c:pt>
                <c:pt idx="2877">
                  <c:v>1201.150024</c:v>
                </c:pt>
                <c:pt idx="2878">
                  <c:v>1221</c:v>
                </c:pt>
                <c:pt idx="2879">
                  <c:v>1237.9499510000001</c:v>
                </c:pt>
                <c:pt idx="2880">
                  <c:v>1249.0500489999999</c:v>
                </c:pt>
                <c:pt idx="2881">
                  <c:v>1255</c:v>
                </c:pt>
                <c:pt idx="2882">
                  <c:v>1250</c:v>
                </c:pt>
                <c:pt idx="2883">
                  <c:v>1236</c:v>
                </c:pt>
                <c:pt idx="2884">
                  <c:v>1228.5</c:v>
                </c:pt>
                <c:pt idx="2885">
                  <c:v>1231.775024</c:v>
                </c:pt>
                <c:pt idx="2886">
                  <c:v>1215.5</c:v>
                </c:pt>
                <c:pt idx="2887">
                  <c:v>1228.1999510000001</c:v>
                </c:pt>
                <c:pt idx="2888">
                  <c:v>1248</c:v>
                </c:pt>
                <c:pt idx="2889">
                  <c:v>1245</c:v>
                </c:pt>
                <c:pt idx="2890">
                  <c:v>1260.275024</c:v>
                </c:pt>
                <c:pt idx="2891">
                  <c:v>1255.0749510000001</c:v>
                </c:pt>
                <c:pt idx="2892">
                  <c:v>1261.25</c:v>
                </c:pt>
                <c:pt idx="2893">
                  <c:v>1276</c:v>
                </c:pt>
                <c:pt idx="2894">
                  <c:v>1263.025024</c:v>
                </c:pt>
                <c:pt idx="2895">
                  <c:v>1263.0500489999999</c:v>
                </c:pt>
                <c:pt idx="2896">
                  <c:v>1261.400024</c:v>
                </c:pt>
                <c:pt idx="2897">
                  <c:v>1240.099976</c:v>
                </c:pt>
                <c:pt idx="2898">
                  <c:v>1229.8000489999999</c:v>
                </c:pt>
                <c:pt idx="2899">
                  <c:v>1240.5</c:v>
                </c:pt>
                <c:pt idx="2900">
                  <c:v>1252.5500489999999</c:v>
                </c:pt>
                <c:pt idx="2901">
                  <c:v>1275.3000489999999</c:v>
                </c:pt>
                <c:pt idx="2902">
                  <c:v>1291</c:v>
                </c:pt>
                <c:pt idx="2903">
                  <c:v>1281</c:v>
                </c:pt>
                <c:pt idx="2904">
                  <c:v>1285.5</c:v>
                </c:pt>
                <c:pt idx="2905">
                  <c:v>1300</c:v>
                </c:pt>
                <c:pt idx="2906">
                  <c:v>1310.25</c:v>
                </c:pt>
                <c:pt idx="2907">
                  <c:v>1301.599976</c:v>
                </c:pt>
                <c:pt idx="2908">
                  <c:v>1306.5</c:v>
                </c:pt>
                <c:pt idx="2909">
                  <c:v>1302.75</c:v>
                </c:pt>
                <c:pt idx="2910">
                  <c:v>1277.599976</c:v>
                </c:pt>
                <c:pt idx="2911">
                  <c:v>1276.599976</c:v>
                </c:pt>
                <c:pt idx="2912">
                  <c:v>1259</c:v>
                </c:pt>
                <c:pt idx="2913">
                  <c:v>1259.125</c:v>
                </c:pt>
                <c:pt idx="2914">
                  <c:v>1261</c:v>
                </c:pt>
                <c:pt idx="2915">
                  <c:v>1258.224976</c:v>
                </c:pt>
                <c:pt idx="2916">
                  <c:v>1279.5</c:v>
                </c:pt>
                <c:pt idx="2917">
                  <c:v>1295.900024</c:v>
                </c:pt>
                <c:pt idx="2918">
                  <c:v>1320.6999510000001</c:v>
                </c:pt>
                <c:pt idx="2919">
                  <c:v>1315.875</c:v>
                </c:pt>
                <c:pt idx="2920">
                  <c:v>1312.650024</c:v>
                </c:pt>
                <c:pt idx="2921">
                  <c:v>1257.0749510000001</c:v>
                </c:pt>
                <c:pt idx="2922">
                  <c:v>1241.3249510000001</c:v>
                </c:pt>
                <c:pt idx="2923">
                  <c:v>1229.1999510000001</c:v>
                </c:pt>
                <c:pt idx="2924">
                  <c:v>1232.650024</c:v>
                </c:pt>
                <c:pt idx="2925">
                  <c:v>1250.1750489999999</c:v>
                </c:pt>
                <c:pt idx="2926">
                  <c:v>1247.1750489999999</c:v>
                </c:pt>
                <c:pt idx="2927">
                  <c:v>1241</c:v>
                </c:pt>
                <c:pt idx="2928">
                  <c:v>1238.5749510000001</c:v>
                </c:pt>
                <c:pt idx="2929">
                  <c:v>1212.5</c:v>
                </c:pt>
                <c:pt idx="2930">
                  <c:v>1201.75</c:v>
                </c:pt>
                <c:pt idx="2931">
                  <c:v>1213.5</c:v>
                </c:pt>
                <c:pt idx="2932">
                  <c:v>1217.9250489999999</c:v>
                </c:pt>
                <c:pt idx="2933">
                  <c:v>1225.625</c:v>
                </c:pt>
                <c:pt idx="2934">
                  <c:v>1235.5</c:v>
                </c:pt>
                <c:pt idx="2935">
                  <c:v>1213.275024</c:v>
                </c:pt>
                <c:pt idx="2936">
                  <c:v>1215.3000489999999</c:v>
                </c:pt>
                <c:pt idx="2937">
                  <c:v>1213.75</c:v>
                </c:pt>
                <c:pt idx="2938">
                  <c:v>1224.0749510000001</c:v>
                </c:pt>
                <c:pt idx="2939">
                  <c:v>1232.224976</c:v>
                </c:pt>
                <c:pt idx="2940">
                  <c:v>1246</c:v>
                </c:pt>
                <c:pt idx="2941">
                  <c:v>1252.900024</c:v>
                </c:pt>
                <c:pt idx="2942">
                  <c:v>1266.5</c:v>
                </c:pt>
                <c:pt idx="2943">
                  <c:v>1272.5</c:v>
                </c:pt>
                <c:pt idx="2944">
                  <c:v>1288.525024</c:v>
                </c:pt>
                <c:pt idx="2945">
                  <c:v>1299.5</c:v>
                </c:pt>
                <c:pt idx="2946">
                  <c:v>1316</c:v>
                </c:pt>
                <c:pt idx="2947">
                  <c:v>1344.900024</c:v>
                </c:pt>
                <c:pt idx="2948">
                  <c:v>1324.525024</c:v>
                </c:pt>
                <c:pt idx="2949">
                  <c:v>1318.125</c:v>
                </c:pt>
                <c:pt idx="2950">
                  <c:v>1316</c:v>
                </c:pt>
                <c:pt idx="2951">
                  <c:v>1314.525024</c:v>
                </c:pt>
                <c:pt idx="2952">
                  <c:v>1289.4250489999999</c:v>
                </c:pt>
                <c:pt idx="2953">
                  <c:v>1324</c:v>
                </c:pt>
                <c:pt idx="2954">
                  <c:v>1332.775024</c:v>
                </c:pt>
                <c:pt idx="2955">
                  <c:v>1351.025024</c:v>
                </c:pt>
                <c:pt idx="2956">
                  <c:v>1336.9250489999999</c:v>
                </c:pt>
                <c:pt idx="2957">
                  <c:v>1309</c:v>
                </c:pt>
                <c:pt idx="2958">
                  <c:v>1315.0500489999999</c:v>
                </c:pt>
                <c:pt idx="2959">
                  <c:v>1300</c:v>
                </c:pt>
                <c:pt idx="2960">
                  <c:v>1268.150024</c:v>
                </c:pt>
                <c:pt idx="2961">
                  <c:v>1270.099976</c:v>
                </c:pt>
                <c:pt idx="2962">
                  <c:v>1284.525024</c:v>
                </c:pt>
                <c:pt idx="2963">
                  <c:v>1263</c:v>
                </c:pt>
                <c:pt idx="2964">
                  <c:v>1258.599976</c:v>
                </c:pt>
                <c:pt idx="2965">
                  <c:v>1233.375</c:v>
                </c:pt>
                <c:pt idx="2966">
                  <c:v>1250.625</c:v>
                </c:pt>
                <c:pt idx="2967">
                  <c:v>1250.4250489999999</c:v>
                </c:pt>
                <c:pt idx="2968">
                  <c:v>1243.525024</c:v>
                </c:pt>
                <c:pt idx="2969">
                  <c:v>1248.025024</c:v>
                </c:pt>
                <c:pt idx="2970">
                  <c:v>1240</c:v>
                </c:pt>
                <c:pt idx="2971">
                  <c:v>1211.5</c:v>
                </c:pt>
                <c:pt idx="2972">
                  <c:v>1142.375</c:v>
                </c:pt>
                <c:pt idx="2973">
                  <c:v>1160.025024</c:v>
                </c:pt>
                <c:pt idx="2974">
                  <c:v>1162</c:v>
                </c:pt>
                <c:pt idx="2975">
                  <c:v>1155</c:v>
                </c:pt>
                <c:pt idx="2976">
                  <c:v>1158.375</c:v>
                </c:pt>
                <c:pt idx="2977">
                  <c:v>1160</c:v>
                </c:pt>
                <c:pt idx="2978">
                  <c:v>1175</c:v>
                </c:pt>
                <c:pt idx="2979">
                  <c:v>1192.6999510000001</c:v>
                </c:pt>
                <c:pt idx="2980">
                  <c:v>1200.349976</c:v>
                </c:pt>
                <c:pt idx="2981">
                  <c:v>1185.5500489999999</c:v>
                </c:pt>
                <c:pt idx="2982">
                  <c:v>1185.5749510000001</c:v>
                </c:pt>
                <c:pt idx="2983">
                  <c:v>1197.5</c:v>
                </c:pt>
                <c:pt idx="2984">
                  <c:v>1200.5500489999999</c:v>
                </c:pt>
                <c:pt idx="2985">
                  <c:v>1207.599976</c:v>
                </c:pt>
                <c:pt idx="2986">
                  <c:v>1209.8000489999999</c:v>
                </c:pt>
                <c:pt idx="2987">
                  <c:v>1211.5500489999999</c:v>
                </c:pt>
                <c:pt idx="2988">
                  <c:v>1200.5500489999999</c:v>
                </c:pt>
                <c:pt idx="2989">
                  <c:v>1199</c:v>
                </c:pt>
                <c:pt idx="2990">
                  <c:v>1188.0500489999999</c:v>
                </c:pt>
                <c:pt idx="2991">
                  <c:v>1186.375</c:v>
                </c:pt>
                <c:pt idx="2992">
                  <c:v>1179.099976</c:v>
                </c:pt>
                <c:pt idx="2993">
                  <c:v>1177.525024</c:v>
                </c:pt>
                <c:pt idx="2994">
                  <c:v>1160.4499510000001</c:v>
                </c:pt>
                <c:pt idx="2995">
                  <c:v>1145.5</c:v>
                </c:pt>
                <c:pt idx="2996">
                  <c:v>1172.1999510000001</c:v>
                </c:pt>
                <c:pt idx="2997">
                  <c:v>1177.400024</c:v>
                </c:pt>
                <c:pt idx="2998">
                  <c:v>1185.150024</c:v>
                </c:pt>
                <c:pt idx="2999">
                  <c:v>1193</c:v>
                </c:pt>
                <c:pt idx="3000">
                  <c:v>1199.125</c:v>
                </c:pt>
                <c:pt idx="3001">
                  <c:v>1201.275024</c:v>
                </c:pt>
                <c:pt idx="3002">
                  <c:v>1190.5</c:v>
                </c:pt>
                <c:pt idx="3003">
                  <c:v>1186.25</c:v>
                </c:pt>
                <c:pt idx="3004">
                  <c:v>1182.75</c:v>
                </c:pt>
                <c:pt idx="3005">
                  <c:v>1194</c:v>
                </c:pt>
                <c:pt idx="3006">
                  <c:v>1167.0749510000001</c:v>
                </c:pt>
                <c:pt idx="3007">
                  <c:v>1147.5</c:v>
                </c:pt>
                <c:pt idx="3008">
                  <c:v>1142.25</c:v>
                </c:pt>
                <c:pt idx="3009">
                  <c:v>1147</c:v>
                </c:pt>
                <c:pt idx="3010">
                  <c:v>1130.025024</c:v>
                </c:pt>
                <c:pt idx="3011">
                  <c:v>1130</c:v>
                </c:pt>
                <c:pt idx="3012">
                  <c:v>1071.4250489999999</c:v>
                </c:pt>
                <c:pt idx="3013">
                  <c:v>1070.400024</c:v>
                </c:pt>
                <c:pt idx="3014">
                  <c:v>1043.099976</c:v>
                </c:pt>
                <c:pt idx="3015">
                  <c:v>1025.9499510000001</c:v>
                </c:pt>
                <c:pt idx="3016">
                  <c:v>1069</c:v>
                </c:pt>
                <c:pt idx="3017">
                  <c:v>1065.0749510000001</c:v>
                </c:pt>
                <c:pt idx="3018">
                  <c:v>1052.099976</c:v>
                </c:pt>
                <c:pt idx="3019">
                  <c:v>1052.5</c:v>
                </c:pt>
                <c:pt idx="3020">
                  <c:v>1061.025024</c:v>
                </c:pt>
                <c:pt idx="3021">
                  <c:v>1063.599976</c:v>
                </c:pt>
                <c:pt idx="3022">
                  <c:v>1068.5</c:v>
                </c:pt>
                <c:pt idx="3023">
                  <c:v>1096.099976</c:v>
                </c:pt>
                <c:pt idx="3024">
                  <c:v>1125.9499510000001</c:v>
                </c:pt>
                <c:pt idx="3025">
                  <c:v>1126.275024</c:v>
                </c:pt>
                <c:pt idx="3026">
                  <c:v>1121.150024</c:v>
                </c:pt>
                <c:pt idx="3027">
                  <c:v>1127.025024</c:v>
                </c:pt>
                <c:pt idx="3028">
                  <c:v>1102.599976</c:v>
                </c:pt>
                <c:pt idx="3029">
                  <c:v>1085</c:v>
                </c:pt>
                <c:pt idx="3030">
                  <c:v>1084.9499510000001</c:v>
                </c:pt>
                <c:pt idx="3031">
                  <c:v>1072.8249510000001</c:v>
                </c:pt>
                <c:pt idx="3032">
                  <c:v>1080</c:v>
                </c:pt>
                <c:pt idx="3033">
                  <c:v>1086.650024</c:v>
                </c:pt>
                <c:pt idx="3034">
                  <c:v>1081.5</c:v>
                </c:pt>
                <c:pt idx="3035">
                  <c:v>1091.5</c:v>
                </c:pt>
                <c:pt idx="3036">
                  <c:v>1094.5</c:v>
                </c:pt>
                <c:pt idx="3037">
                  <c:v>1101</c:v>
                </c:pt>
                <c:pt idx="3038">
                  <c:v>1126</c:v>
                </c:pt>
                <c:pt idx="3039">
                  <c:v>1130.650024</c:v>
                </c:pt>
                <c:pt idx="3040">
                  <c:v>1143.525024</c:v>
                </c:pt>
                <c:pt idx="3041">
                  <c:v>1152.8000489999999</c:v>
                </c:pt>
                <c:pt idx="3042">
                  <c:v>1143.099976</c:v>
                </c:pt>
                <c:pt idx="3043">
                  <c:v>1139.400024</c:v>
                </c:pt>
                <c:pt idx="3044">
                  <c:v>1133</c:v>
                </c:pt>
                <c:pt idx="3045">
                  <c:v>1140.75</c:v>
                </c:pt>
                <c:pt idx="3046">
                  <c:v>1151.5749510000001</c:v>
                </c:pt>
                <c:pt idx="3047">
                  <c:v>1151.5</c:v>
                </c:pt>
                <c:pt idx="3048">
                  <c:v>1172.8249510000001</c:v>
                </c:pt>
                <c:pt idx="3049">
                  <c:v>1176.1999510000001</c:v>
                </c:pt>
                <c:pt idx="3050">
                  <c:v>1171.650024</c:v>
                </c:pt>
                <c:pt idx="3051">
                  <c:v>1179.150024</c:v>
                </c:pt>
                <c:pt idx="3052">
                  <c:v>1160.1999510000001</c:v>
                </c:pt>
                <c:pt idx="3053">
                  <c:v>1128.5500489999999</c:v>
                </c:pt>
                <c:pt idx="3054">
                  <c:v>1128.5</c:v>
                </c:pt>
                <c:pt idx="3055">
                  <c:v>1145.75</c:v>
                </c:pt>
                <c:pt idx="3056">
                  <c:v>1140.099976</c:v>
                </c:pt>
                <c:pt idx="3057">
                  <c:v>1152</c:v>
                </c:pt>
                <c:pt idx="3058">
                  <c:v>1118.9250489999999</c:v>
                </c:pt>
                <c:pt idx="3059">
                  <c:v>1114</c:v>
                </c:pt>
                <c:pt idx="3060">
                  <c:v>1126.400024</c:v>
                </c:pt>
                <c:pt idx="3061">
                  <c:v>1132.724976</c:v>
                </c:pt>
                <c:pt idx="3062">
                  <c:v>1141.474976</c:v>
                </c:pt>
                <c:pt idx="3063">
                  <c:v>1132.5</c:v>
                </c:pt>
                <c:pt idx="3064">
                  <c:v>1129.900024</c:v>
                </c:pt>
                <c:pt idx="3065">
                  <c:v>1145</c:v>
                </c:pt>
                <c:pt idx="3066">
                  <c:v>1159.025024</c:v>
                </c:pt>
                <c:pt idx="3067">
                  <c:v>1172.525024</c:v>
                </c:pt>
                <c:pt idx="3068">
                  <c:v>1159.0749510000001</c:v>
                </c:pt>
                <c:pt idx="3069">
                  <c:v>1100.025024</c:v>
                </c:pt>
                <c:pt idx="3070">
                  <c:v>1077.775024</c:v>
                </c:pt>
                <c:pt idx="3071">
                  <c:v>1076.5</c:v>
                </c:pt>
                <c:pt idx="3072">
                  <c:v>1095.5</c:v>
                </c:pt>
                <c:pt idx="3073">
                  <c:v>1107.474976</c:v>
                </c:pt>
                <c:pt idx="3074">
                  <c:v>1113</c:v>
                </c:pt>
                <c:pt idx="3075">
                  <c:v>1122.025024</c:v>
                </c:pt>
                <c:pt idx="3076">
                  <c:v>1135.099976</c:v>
                </c:pt>
                <c:pt idx="3077">
                  <c:v>1155.5</c:v>
                </c:pt>
                <c:pt idx="3078">
                  <c:v>1191.1750489999999</c:v>
                </c:pt>
                <c:pt idx="3079">
                  <c:v>1199</c:v>
                </c:pt>
                <c:pt idx="3080">
                  <c:v>1187.5500489999999</c:v>
                </c:pt>
                <c:pt idx="3081">
                  <c:v>1217.8000489999999</c:v>
                </c:pt>
                <c:pt idx="3082">
                  <c:v>1201</c:v>
                </c:pt>
                <c:pt idx="3083">
                  <c:v>1204.0500489999999</c:v>
                </c:pt>
                <c:pt idx="3084">
                  <c:v>1227.5749510000001</c:v>
                </c:pt>
                <c:pt idx="3085">
                  <c:v>1200.0749510000001</c:v>
                </c:pt>
                <c:pt idx="3086">
                  <c:v>1207.5</c:v>
                </c:pt>
                <c:pt idx="3087">
                  <c:v>1235.025024</c:v>
                </c:pt>
                <c:pt idx="3088">
                  <c:v>1225</c:v>
                </c:pt>
                <c:pt idx="3089">
                  <c:v>1235</c:v>
                </c:pt>
                <c:pt idx="3090">
                  <c:v>1235.025024</c:v>
                </c:pt>
                <c:pt idx="3091">
                  <c:v>1237.6999510000001</c:v>
                </c:pt>
                <c:pt idx="3092">
                  <c:v>1227.275024</c:v>
                </c:pt>
                <c:pt idx="3093">
                  <c:v>1237.525024</c:v>
                </c:pt>
                <c:pt idx="3094">
                  <c:v>1246.099976</c:v>
                </c:pt>
                <c:pt idx="3095">
                  <c:v>1252.025024</c:v>
                </c:pt>
                <c:pt idx="3096">
                  <c:v>1256.974976</c:v>
                </c:pt>
                <c:pt idx="3097">
                  <c:v>1275.525024</c:v>
                </c:pt>
                <c:pt idx="3098">
                  <c:v>1246.9250489999999</c:v>
                </c:pt>
                <c:pt idx="3099">
                  <c:v>1253</c:v>
                </c:pt>
                <c:pt idx="3100">
                  <c:v>1254.875</c:v>
                </c:pt>
                <c:pt idx="3101">
                  <c:v>1233</c:v>
                </c:pt>
                <c:pt idx="3102">
                  <c:v>1232.5</c:v>
                </c:pt>
                <c:pt idx="3103">
                  <c:v>1234.974976</c:v>
                </c:pt>
                <c:pt idx="3104">
                  <c:v>1223.599976</c:v>
                </c:pt>
                <c:pt idx="3105">
                  <c:v>1211.650024</c:v>
                </c:pt>
                <c:pt idx="3106">
                  <c:v>1203</c:v>
                </c:pt>
                <c:pt idx="3107">
                  <c:v>1205</c:v>
                </c:pt>
                <c:pt idx="3108">
                  <c:v>1212.8000489999999</c:v>
                </c:pt>
                <c:pt idx="3109">
                  <c:v>1217.5</c:v>
                </c:pt>
                <c:pt idx="3110">
                  <c:v>1207.5</c:v>
                </c:pt>
                <c:pt idx="3111">
                  <c:v>1204.099976</c:v>
                </c:pt>
                <c:pt idx="3112">
                  <c:v>1197.5</c:v>
                </c:pt>
                <c:pt idx="3113">
                  <c:v>1196.275024</c:v>
                </c:pt>
                <c:pt idx="3114">
                  <c:v>1196.0749510000001</c:v>
                </c:pt>
                <c:pt idx="3115">
                  <c:v>1202.5</c:v>
                </c:pt>
                <c:pt idx="3116">
                  <c:v>1203</c:v>
                </c:pt>
                <c:pt idx="3117">
                  <c:v>1191.5</c:v>
                </c:pt>
                <c:pt idx="3118">
                  <c:v>1160.525024</c:v>
                </c:pt>
                <c:pt idx="3119">
                  <c:v>1147.5749510000001</c:v>
                </c:pt>
                <c:pt idx="3120">
                  <c:v>1151.025024</c:v>
                </c:pt>
                <c:pt idx="3121">
                  <c:v>1126.400024</c:v>
                </c:pt>
                <c:pt idx="3122">
                  <c:v>1145.474976</c:v>
                </c:pt>
                <c:pt idx="3123">
                  <c:v>1150.5</c:v>
                </c:pt>
                <c:pt idx="3124">
                  <c:v>1141.25</c:v>
                </c:pt>
                <c:pt idx="3125">
                  <c:v>1151.349976</c:v>
                </c:pt>
                <c:pt idx="3126">
                  <c:v>1151.525024</c:v>
                </c:pt>
                <c:pt idx="3127">
                  <c:v>1138.8249510000001</c:v>
                </c:pt>
                <c:pt idx="3128">
                  <c:v>1134</c:v>
                </c:pt>
                <c:pt idx="3129">
                  <c:v>1140</c:v>
                </c:pt>
                <c:pt idx="3130">
                  <c:v>1134.25</c:v>
                </c:pt>
                <c:pt idx="3131">
                  <c:v>1154.400024</c:v>
                </c:pt>
                <c:pt idx="3132">
                  <c:v>1151.25</c:v>
                </c:pt>
                <c:pt idx="3133">
                  <c:v>1158.849976</c:v>
                </c:pt>
                <c:pt idx="3134">
                  <c:v>1166.275024</c:v>
                </c:pt>
                <c:pt idx="3135">
                  <c:v>1158</c:v>
                </c:pt>
                <c:pt idx="3136">
                  <c:v>1161.375</c:v>
                </c:pt>
                <c:pt idx="3137">
                  <c:v>1160.025024</c:v>
                </c:pt>
                <c:pt idx="3138">
                  <c:v>1170.8000489999999</c:v>
                </c:pt>
                <c:pt idx="3139">
                  <c:v>1186.724976</c:v>
                </c:pt>
                <c:pt idx="3140">
                  <c:v>1211.5</c:v>
                </c:pt>
                <c:pt idx="3141">
                  <c:v>1221.125</c:v>
                </c:pt>
                <c:pt idx="3142">
                  <c:v>1243</c:v>
                </c:pt>
                <c:pt idx="3143">
                  <c:v>1255</c:v>
                </c:pt>
                <c:pt idx="3144">
                  <c:v>1257</c:v>
                </c:pt>
                <c:pt idx="3145">
                  <c:v>1264.8249510000001</c:v>
                </c:pt>
                <c:pt idx="3146">
                  <c:v>1284</c:v>
                </c:pt>
                <c:pt idx="3147">
                  <c:v>1282.3249510000001</c:v>
                </c:pt>
                <c:pt idx="3148">
                  <c:v>1282</c:v>
                </c:pt>
                <c:pt idx="3149">
                  <c:v>1262.5</c:v>
                </c:pt>
                <c:pt idx="3150">
                  <c:v>1264</c:v>
                </c:pt>
                <c:pt idx="3151">
                  <c:v>1265</c:v>
                </c:pt>
                <c:pt idx="3152">
                  <c:v>1276.25</c:v>
                </c:pt>
                <c:pt idx="3153">
                  <c:v>1280.0749510000001</c:v>
                </c:pt>
                <c:pt idx="3154">
                  <c:v>1315</c:v>
                </c:pt>
                <c:pt idx="3155">
                  <c:v>1288.275024</c:v>
                </c:pt>
                <c:pt idx="3156">
                  <c:v>1257.75</c:v>
                </c:pt>
                <c:pt idx="3157">
                  <c:v>1243</c:v>
                </c:pt>
                <c:pt idx="3158">
                  <c:v>1235.1999510000001</c:v>
                </c:pt>
                <c:pt idx="3159">
                  <c:v>1223.5</c:v>
                </c:pt>
                <c:pt idx="3160">
                  <c:v>1227.5</c:v>
                </c:pt>
                <c:pt idx="3161">
                  <c:v>1202.5</c:v>
                </c:pt>
                <c:pt idx="3162">
                  <c:v>1193.25</c:v>
                </c:pt>
                <c:pt idx="3163">
                  <c:v>1202.5749510000001</c:v>
                </c:pt>
                <c:pt idx="3164">
                  <c:v>1190.150024</c:v>
                </c:pt>
                <c:pt idx="3165">
                  <c:v>1198.599976</c:v>
                </c:pt>
                <c:pt idx="3166">
                  <c:v>1192.5</c:v>
                </c:pt>
                <c:pt idx="3167">
                  <c:v>1177</c:v>
                </c:pt>
                <c:pt idx="3168">
                  <c:v>1165.8000489999999</c:v>
                </c:pt>
                <c:pt idx="3169">
                  <c:v>1167.5</c:v>
                </c:pt>
                <c:pt idx="3170">
                  <c:v>1161.5500489999999</c:v>
                </c:pt>
                <c:pt idx="3171">
                  <c:v>1161.5500489999999</c:v>
                </c:pt>
                <c:pt idx="3172">
                  <c:v>1171.5500489999999</c:v>
                </c:pt>
                <c:pt idx="3173">
                  <c:v>1175.025024</c:v>
                </c:pt>
                <c:pt idx="3174">
                  <c:v>1172.5</c:v>
                </c:pt>
                <c:pt idx="3175">
                  <c:v>1170.0500489999999</c:v>
                </c:pt>
                <c:pt idx="3176">
                  <c:v>1162.75</c:v>
                </c:pt>
                <c:pt idx="3177">
                  <c:v>1189.474976</c:v>
                </c:pt>
                <c:pt idx="3178">
                  <c:v>1213</c:v>
                </c:pt>
                <c:pt idx="3179">
                  <c:v>1215.0500489999999</c:v>
                </c:pt>
                <c:pt idx="3180">
                  <c:v>1213.3000489999999</c:v>
                </c:pt>
                <c:pt idx="3181">
                  <c:v>1187.5</c:v>
                </c:pt>
                <c:pt idx="3182">
                  <c:v>1191.099976</c:v>
                </c:pt>
                <c:pt idx="3183">
                  <c:v>1198.0749510000001</c:v>
                </c:pt>
                <c:pt idx="3184">
                  <c:v>1207.5500489999999</c:v>
                </c:pt>
                <c:pt idx="3185">
                  <c:v>1215.25</c:v>
                </c:pt>
                <c:pt idx="3186">
                  <c:v>1217.275024</c:v>
                </c:pt>
                <c:pt idx="3187">
                  <c:v>1241</c:v>
                </c:pt>
                <c:pt idx="3188">
                  <c:v>1259.1999510000001</c:v>
                </c:pt>
                <c:pt idx="3189">
                  <c:v>1273.5</c:v>
                </c:pt>
                <c:pt idx="3190">
                  <c:v>1233.25</c:v>
                </c:pt>
                <c:pt idx="3191">
                  <c:v>1221</c:v>
                </c:pt>
                <c:pt idx="3192">
                  <c:v>1231.5</c:v>
                </c:pt>
                <c:pt idx="3193">
                  <c:v>1245.5</c:v>
                </c:pt>
                <c:pt idx="3194">
                  <c:v>1231</c:v>
                </c:pt>
                <c:pt idx="3195">
                  <c:v>1233.224976</c:v>
                </c:pt>
                <c:pt idx="3196">
                  <c:v>1244</c:v>
                </c:pt>
                <c:pt idx="3197">
                  <c:v>1240.599976</c:v>
                </c:pt>
                <c:pt idx="3198">
                  <c:v>1248.150024</c:v>
                </c:pt>
                <c:pt idx="3199">
                  <c:v>1246.650024</c:v>
                </c:pt>
                <c:pt idx="3200">
                  <c:v>1243.1750489999999</c:v>
                </c:pt>
                <c:pt idx="3201">
                  <c:v>1241.5</c:v>
                </c:pt>
                <c:pt idx="3202">
                  <c:v>1231.5</c:v>
                </c:pt>
                <c:pt idx="3203">
                  <c:v>1232.599976</c:v>
                </c:pt>
                <c:pt idx="3204">
                  <c:v>1231.0500489999999</c:v>
                </c:pt>
                <c:pt idx="3205">
                  <c:v>1235.6999510000001</c:v>
                </c:pt>
                <c:pt idx="3206">
                  <c:v>1247.150024</c:v>
                </c:pt>
                <c:pt idx="3207">
                  <c:v>1246</c:v>
                </c:pt>
                <c:pt idx="3208">
                  <c:v>1236.5749510000001</c:v>
                </c:pt>
                <c:pt idx="3209">
                  <c:v>1243.0749510000001</c:v>
                </c:pt>
                <c:pt idx="3210">
                  <c:v>1230.5</c:v>
                </c:pt>
                <c:pt idx="3211">
                  <c:v>1231.974976</c:v>
                </c:pt>
                <c:pt idx="3212">
                  <c:v>1230.0500489999999</c:v>
                </c:pt>
                <c:pt idx="3213">
                  <c:v>1233.3249510000001</c:v>
                </c:pt>
                <c:pt idx="3214">
                  <c:v>1218.275024</c:v>
                </c:pt>
                <c:pt idx="3215">
                  <c:v>1219</c:v>
                </c:pt>
                <c:pt idx="3216">
                  <c:v>1218.525024</c:v>
                </c:pt>
                <c:pt idx="3217">
                  <c:v>1225</c:v>
                </c:pt>
                <c:pt idx="3218">
                  <c:v>1225.525024</c:v>
                </c:pt>
                <c:pt idx="3219">
                  <c:v>1226.275024</c:v>
                </c:pt>
                <c:pt idx="3220">
                  <c:v>1225</c:v>
                </c:pt>
                <c:pt idx="3221">
                  <c:v>1228.5</c:v>
                </c:pt>
                <c:pt idx="3222">
                  <c:v>1237.599976</c:v>
                </c:pt>
                <c:pt idx="3223">
                  <c:v>1235.9499510000001</c:v>
                </c:pt>
                <c:pt idx="3224">
                  <c:v>1242.5</c:v>
                </c:pt>
                <c:pt idx="3225">
                  <c:v>1244.625</c:v>
                </c:pt>
                <c:pt idx="3226">
                  <c:v>1245.75</c:v>
                </c:pt>
                <c:pt idx="3227">
                  <c:v>1237.150024</c:v>
                </c:pt>
                <c:pt idx="3228">
                  <c:v>1240</c:v>
                </c:pt>
                <c:pt idx="3229">
                  <c:v>1246</c:v>
                </c:pt>
                <c:pt idx="3230">
                  <c:v>1246.375</c:v>
                </c:pt>
                <c:pt idx="3231">
                  <c:v>1233</c:v>
                </c:pt>
                <c:pt idx="3232">
                  <c:v>1236.875</c:v>
                </c:pt>
                <c:pt idx="3233">
                  <c:v>1226</c:v>
                </c:pt>
                <c:pt idx="3234">
                  <c:v>1210.75</c:v>
                </c:pt>
                <c:pt idx="3235">
                  <c:v>1213.525024</c:v>
                </c:pt>
                <c:pt idx="3236">
                  <c:v>1212.5</c:v>
                </c:pt>
                <c:pt idx="3237">
                  <c:v>1212.1999510000001</c:v>
                </c:pt>
                <c:pt idx="3238">
                  <c:v>1214.025024</c:v>
                </c:pt>
                <c:pt idx="3239">
                  <c:v>1220.525024</c:v>
                </c:pt>
                <c:pt idx="3240">
                  <c:v>1225.625</c:v>
                </c:pt>
                <c:pt idx="3241">
                  <c:v>1228.375</c:v>
                </c:pt>
                <c:pt idx="3242">
                  <c:v>1253.5</c:v>
                </c:pt>
                <c:pt idx="3243">
                  <c:v>1261.5</c:v>
                </c:pt>
                <c:pt idx="3244">
                  <c:v>1277.525024</c:v>
                </c:pt>
                <c:pt idx="3245">
                  <c:v>1288.775024</c:v>
                </c:pt>
                <c:pt idx="3246">
                  <c:v>1290</c:v>
                </c:pt>
                <c:pt idx="3247">
                  <c:v>1285.5</c:v>
                </c:pt>
                <c:pt idx="3248">
                  <c:v>1273.724976</c:v>
                </c:pt>
                <c:pt idx="3249">
                  <c:v>1284.525024</c:v>
                </c:pt>
                <c:pt idx="3250">
                  <c:v>1277.5</c:v>
                </c:pt>
                <c:pt idx="3251">
                  <c:v>1258.9499510000001</c:v>
                </c:pt>
                <c:pt idx="3252">
                  <c:v>1265.150024</c:v>
                </c:pt>
                <c:pt idx="3253">
                  <c:v>1290.849976</c:v>
                </c:pt>
                <c:pt idx="3254">
                  <c:v>1300.650024</c:v>
                </c:pt>
                <c:pt idx="3255">
                  <c:v>1289.4250489999999</c:v>
                </c:pt>
                <c:pt idx="3256">
                  <c:v>1303.375</c:v>
                </c:pt>
                <c:pt idx="3257">
                  <c:v>1301.400024</c:v>
                </c:pt>
                <c:pt idx="3258">
                  <c:v>1305.875</c:v>
                </c:pt>
                <c:pt idx="3259">
                  <c:v>1333.025024</c:v>
                </c:pt>
                <c:pt idx="3260">
                  <c:v>1359.125</c:v>
                </c:pt>
                <c:pt idx="3261">
                  <c:v>1359.650024</c:v>
                </c:pt>
                <c:pt idx="3262">
                  <c:v>1346.6750489999999</c:v>
                </c:pt>
                <c:pt idx="3263">
                  <c:v>1351.025024</c:v>
                </c:pt>
                <c:pt idx="3264">
                  <c:v>1353.75</c:v>
                </c:pt>
                <c:pt idx="3265">
                  <c:v>1350.6750489999999</c:v>
                </c:pt>
                <c:pt idx="3266">
                  <c:v>1343.474976</c:v>
                </c:pt>
                <c:pt idx="3267">
                  <c:v>1351.8000489999999</c:v>
                </c:pt>
                <c:pt idx="3268">
                  <c:v>1347.650024</c:v>
                </c:pt>
                <c:pt idx="3269">
                  <c:v>1333</c:v>
                </c:pt>
                <c:pt idx="3270">
                  <c:v>1336.1999510000001</c:v>
                </c:pt>
                <c:pt idx="3271">
                  <c:v>1334.5</c:v>
                </c:pt>
                <c:pt idx="3272">
                  <c:v>1336.5500489999999</c:v>
                </c:pt>
                <c:pt idx="3273">
                  <c:v>1331.099976</c:v>
                </c:pt>
                <c:pt idx="3274">
                  <c:v>1335</c:v>
                </c:pt>
                <c:pt idx="3275">
                  <c:v>1325</c:v>
                </c:pt>
                <c:pt idx="3276">
                  <c:v>1311.5</c:v>
                </c:pt>
                <c:pt idx="3277">
                  <c:v>1310.75</c:v>
                </c:pt>
                <c:pt idx="3278">
                  <c:v>1301.474976</c:v>
                </c:pt>
                <c:pt idx="3279">
                  <c:v>1314.0749510000001</c:v>
                </c:pt>
                <c:pt idx="3280">
                  <c:v>1306.4250489999999</c:v>
                </c:pt>
                <c:pt idx="3281">
                  <c:v>1307.5</c:v>
                </c:pt>
                <c:pt idx="3282">
                  <c:v>1298.5</c:v>
                </c:pt>
                <c:pt idx="3283">
                  <c:v>1304.1750489999999</c:v>
                </c:pt>
                <c:pt idx="3284">
                  <c:v>1303.6999510000001</c:v>
                </c:pt>
                <c:pt idx="3285">
                  <c:v>1300.5</c:v>
                </c:pt>
                <c:pt idx="3286">
                  <c:v>1265.5500489999999</c:v>
                </c:pt>
                <c:pt idx="3287">
                  <c:v>1268.4250489999999</c:v>
                </c:pt>
                <c:pt idx="3288">
                  <c:v>1247.1750489999999</c:v>
                </c:pt>
                <c:pt idx="3289">
                  <c:v>1282.349976</c:v>
                </c:pt>
                <c:pt idx="3290">
                  <c:v>1275.3249510000001</c:v>
                </c:pt>
                <c:pt idx="3291">
                  <c:v>1290.025024</c:v>
                </c:pt>
                <c:pt idx="3292">
                  <c:v>1295.099976</c:v>
                </c:pt>
                <c:pt idx="3293">
                  <c:v>1315.8000489999999</c:v>
                </c:pt>
                <c:pt idx="3294">
                  <c:v>1305.25</c:v>
                </c:pt>
                <c:pt idx="3295">
                  <c:v>1302.8249510000001</c:v>
                </c:pt>
                <c:pt idx="3296">
                  <c:v>1309.275024</c:v>
                </c:pt>
                <c:pt idx="3297">
                  <c:v>1317.5</c:v>
                </c:pt>
                <c:pt idx="3298">
                  <c:v>1310.099976</c:v>
                </c:pt>
                <c:pt idx="3299">
                  <c:v>1315.599976</c:v>
                </c:pt>
                <c:pt idx="3300">
                  <c:v>1320</c:v>
                </c:pt>
                <c:pt idx="3301">
                  <c:v>1325</c:v>
                </c:pt>
                <c:pt idx="3302">
                  <c:v>1340.9250489999999</c:v>
                </c:pt>
                <c:pt idx="3303">
                  <c:v>1338.275024</c:v>
                </c:pt>
                <c:pt idx="3304">
                  <c:v>1347.3249510000001</c:v>
                </c:pt>
                <c:pt idx="3305">
                  <c:v>1391.099976</c:v>
                </c:pt>
                <c:pt idx="3306">
                  <c:v>1370.275024</c:v>
                </c:pt>
                <c:pt idx="3307">
                  <c:v>1367.525024</c:v>
                </c:pt>
                <c:pt idx="3308">
                  <c:v>1375.275024</c:v>
                </c:pt>
                <c:pt idx="3309">
                  <c:v>1431.0749510000001</c:v>
                </c:pt>
                <c:pt idx="3310">
                  <c:v>1434.025024</c:v>
                </c:pt>
                <c:pt idx="3311">
                  <c:v>1451.8249510000001</c:v>
                </c:pt>
                <c:pt idx="3312">
                  <c:v>1461</c:v>
                </c:pt>
                <c:pt idx="3313">
                  <c:v>1545.025024</c:v>
                </c:pt>
                <c:pt idx="3314">
                  <c:v>1541.3249510000001</c:v>
                </c:pt>
                <c:pt idx="3315">
                  <c:v>1540.5</c:v>
                </c:pt>
                <c:pt idx="3316">
                  <c:v>1561</c:v>
                </c:pt>
                <c:pt idx="3317">
                  <c:v>1571.849976</c:v>
                </c:pt>
                <c:pt idx="3318">
                  <c:v>1549.3000489999999</c:v>
                </c:pt>
                <c:pt idx="3319">
                  <c:v>1544.400024</c:v>
                </c:pt>
                <c:pt idx="3320">
                  <c:v>1551.724976</c:v>
                </c:pt>
                <c:pt idx="3321">
                  <c:v>1538.4250489999999</c:v>
                </c:pt>
                <c:pt idx="3322">
                  <c:v>1492.5</c:v>
                </c:pt>
                <c:pt idx="3323">
                  <c:v>1473.724976</c:v>
                </c:pt>
                <c:pt idx="3324">
                  <c:v>1479.5</c:v>
                </c:pt>
                <c:pt idx="3325">
                  <c:v>1448.3249510000001</c:v>
                </c:pt>
                <c:pt idx="3326">
                  <c:v>1477.775024</c:v>
                </c:pt>
                <c:pt idx="3327">
                  <c:v>1446.25</c:v>
                </c:pt>
                <c:pt idx="3328">
                  <c:v>1452.5500489999999</c:v>
                </c:pt>
                <c:pt idx="3329">
                  <c:v>1461.5</c:v>
                </c:pt>
                <c:pt idx="3330">
                  <c:v>1447.599976</c:v>
                </c:pt>
                <c:pt idx="3331">
                  <c:v>1463.9499510000001</c:v>
                </c:pt>
                <c:pt idx="3332">
                  <c:v>1480.025024</c:v>
                </c:pt>
                <c:pt idx="3333">
                  <c:v>1511.25</c:v>
                </c:pt>
                <c:pt idx="3334">
                  <c:v>1496.0500489999999</c:v>
                </c:pt>
                <c:pt idx="3335">
                  <c:v>1510.599976</c:v>
                </c:pt>
                <c:pt idx="3336">
                  <c:v>1516</c:v>
                </c:pt>
                <c:pt idx="3337">
                  <c:v>1510.724976</c:v>
                </c:pt>
                <c:pt idx="3338">
                  <c:v>1510</c:v>
                </c:pt>
                <c:pt idx="3339">
                  <c:v>1516.474976</c:v>
                </c:pt>
                <c:pt idx="3340">
                  <c:v>1515.0749510000001</c:v>
                </c:pt>
                <c:pt idx="3341">
                  <c:v>1509.25</c:v>
                </c:pt>
                <c:pt idx="3342">
                  <c:v>1493.75</c:v>
                </c:pt>
                <c:pt idx="3343">
                  <c:v>1488.599976</c:v>
                </c:pt>
                <c:pt idx="3344">
                  <c:v>1517.75</c:v>
                </c:pt>
                <c:pt idx="3345">
                  <c:v>1436</c:v>
                </c:pt>
                <c:pt idx="3346">
                  <c:v>1437.525024</c:v>
                </c:pt>
                <c:pt idx="3347">
                  <c:v>1427.8000489999999</c:v>
                </c:pt>
                <c:pt idx="3348">
                  <c:v>1402.5</c:v>
                </c:pt>
                <c:pt idx="3349">
                  <c:v>1410</c:v>
                </c:pt>
                <c:pt idx="3350">
                  <c:v>1409.5</c:v>
                </c:pt>
                <c:pt idx="3351">
                  <c:v>1425</c:v>
                </c:pt>
                <c:pt idx="3352">
                  <c:v>1411.275024</c:v>
                </c:pt>
                <c:pt idx="3353">
                  <c:v>1399.025024</c:v>
                </c:pt>
                <c:pt idx="3354">
                  <c:v>1390.775024</c:v>
                </c:pt>
                <c:pt idx="3355">
                  <c:v>1411.525024</c:v>
                </c:pt>
                <c:pt idx="3356">
                  <c:v>1412.5</c:v>
                </c:pt>
                <c:pt idx="3357">
                  <c:v>1420</c:v>
                </c:pt>
                <c:pt idx="3358">
                  <c:v>1446.0500489999999</c:v>
                </c:pt>
                <c:pt idx="3359">
                  <c:v>1446</c:v>
                </c:pt>
                <c:pt idx="3360">
                  <c:v>1460.1750489999999</c:v>
                </c:pt>
                <c:pt idx="3361">
                  <c:v>1463.275024</c:v>
                </c:pt>
                <c:pt idx="3362">
                  <c:v>1457.5</c:v>
                </c:pt>
                <c:pt idx="3363">
                  <c:v>1462.849976</c:v>
                </c:pt>
                <c:pt idx="3364">
                  <c:v>1472.8000489999999</c:v>
                </c:pt>
                <c:pt idx="3365">
                  <c:v>1503.974976</c:v>
                </c:pt>
                <c:pt idx="3366">
                  <c:v>1566.0500489999999</c:v>
                </c:pt>
                <c:pt idx="3367">
                  <c:v>1555.375</c:v>
                </c:pt>
                <c:pt idx="3368">
                  <c:v>1573.599976</c:v>
                </c:pt>
                <c:pt idx="3369">
                  <c:v>1572.9250489999999</c:v>
                </c:pt>
                <c:pt idx="3370">
                  <c:v>1582.875</c:v>
                </c:pt>
                <c:pt idx="3371">
                  <c:v>1620</c:v>
                </c:pt>
                <c:pt idx="3372">
                  <c:v>1694.775024</c:v>
                </c:pt>
                <c:pt idx="3373">
                  <c:v>1671.25</c:v>
                </c:pt>
                <c:pt idx="3374">
                  <c:v>1682.525024</c:v>
                </c:pt>
                <c:pt idx="3375">
                  <c:v>1733.5</c:v>
                </c:pt>
                <c:pt idx="3376">
                  <c:v>1710</c:v>
                </c:pt>
                <c:pt idx="3377">
                  <c:v>1718.8000489999999</c:v>
                </c:pt>
                <c:pt idx="3378">
                  <c:v>1735.650024</c:v>
                </c:pt>
                <c:pt idx="3379">
                  <c:v>1735.1999510000001</c:v>
                </c:pt>
                <c:pt idx="3380">
                  <c:v>1735</c:v>
                </c:pt>
                <c:pt idx="3381">
                  <c:v>1705.4499510000001</c:v>
                </c:pt>
                <c:pt idx="3382">
                  <c:v>1698.349976</c:v>
                </c:pt>
                <c:pt idx="3383">
                  <c:v>1720.099976</c:v>
                </c:pt>
                <c:pt idx="3384">
                  <c:v>1720.099976</c:v>
                </c:pt>
                <c:pt idx="3385">
                  <c:v>1721.25</c:v>
                </c:pt>
                <c:pt idx="3386">
                  <c:v>1705.400024</c:v>
                </c:pt>
                <c:pt idx="3387">
                  <c:v>1716.849976</c:v>
                </c:pt>
                <c:pt idx="3388">
                  <c:v>1737.625</c:v>
                </c:pt>
                <c:pt idx="3389">
                  <c:v>1738</c:v>
                </c:pt>
                <c:pt idx="3390">
                  <c:v>1729</c:v>
                </c:pt>
                <c:pt idx="3391">
                  <c:v>1759.025024</c:v>
                </c:pt>
                <c:pt idx="3392">
                  <c:v>1746.849976</c:v>
                </c:pt>
                <c:pt idx="3393">
                  <c:v>1740.5</c:v>
                </c:pt>
                <c:pt idx="3394">
                  <c:v>1751.1750489999999</c:v>
                </c:pt>
                <c:pt idx="3395">
                  <c:v>1786.275024</c:v>
                </c:pt>
                <c:pt idx="3396">
                  <c:v>1743</c:v>
                </c:pt>
                <c:pt idx="3397">
                  <c:v>1744</c:v>
                </c:pt>
                <c:pt idx="3398">
                  <c:v>1741.25</c:v>
                </c:pt>
                <c:pt idx="3399">
                  <c:v>1726.099976</c:v>
                </c:pt>
                <c:pt idx="3400">
                  <c:v>1716.3000489999999</c:v>
                </c:pt>
                <c:pt idx="3401">
                  <c:v>1712.599976</c:v>
                </c:pt>
                <c:pt idx="3402">
                  <c:v>1711.150024</c:v>
                </c:pt>
                <c:pt idx="3403">
                  <c:v>1715.1999510000001</c:v>
                </c:pt>
                <c:pt idx="3404">
                  <c:v>1723.8000489999999</c:v>
                </c:pt>
                <c:pt idx="3405">
                  <c:v>1735</c:v>
                </c:pt>
                <c:pt idx="3406">
                  <c:v>1743</c:v>
                </c:pt>
                <c:pt idx="3407">
                  <c:v>1753</c:v>
                </c:pt>
                <c:pt idx="3408">
                  <c:v>1798</c:v>
                </c:pt>
                <c:pt idx="3409">
                  <c:v>1784</c:v>
                </c:pt>
                <c:pt idx="3410">
                  <c:v>1788.599976</c:v>
                </c:pt>
                <c:pt idx="3411">
                  <c:v>1822.150024</c:v>
                </c:pt>
                <c:pt idx="3412">
                  <c:v>1821</c:v>
                </c:pt>
                <c:pt idx="3413">
                  <c:v>1818.599976</c:v>
                </c:pt>
                <c:pt idx="3414">
                  <c:v>1817.599976</c:v>
                </c:pt>
                <c:pt idx="3415">
                  <c:v>1799.5500489999999</c:v>
                </c:pt>
                <c:pt idx="3416">
                  <c:v>1806</c:v>
                </c:pt>
                <c:pt idx="3417">
                  <c:v>1821</c:v>
                </c:pt>
                <c:pt idx="3418">
                  <c:v>1851.25</c:v>
                </c:pt>
                <c:pt idx="3419">
                  <c:v>1826.3000489999999</c:v>
                </c:pt>
                <c:pt idx="3420">
                  <c:v>1842.3000489999999</c:v>
                </c:pt>
                <c:pt idx="3421">
                  <c:v>1841.099976</c:v>
                </c:pt>
                <c:pt idx="3422">
                  <c:v>1857.0500489999999</c:v>
                </c:pt>
                <c:pt idx="3423">
                  <c:v>1857.150024</c:v>
                </c:pt>
                <c:pt idx="3424">
                  <c:v>1862.099976</c:v>
                </c:pt>
                <c:pt idx="3425">
                  <c:v>1881.650024</c:v>
                </c:pt>
                <c:pt idx="3426">
                  <c:v>1876.5</c:v>
                </c:pt>
                <c:pt idx="3427">
                  <c:v>1870.75</c:v>
                </c:pt>
                <c:pt idx="3428">
                  <c:v>1894.150024</c:v>
                </c:pt>
                <c:pt idx="3429">
                  <c:v>1960.5</c:v>
                </c:pt>
                <c:pt idx="3430">
                  <c:v>1974</c:v>
                </c:pt>
                <c:pt idx="3431">
                  <c:v>1977.4499510000001</c:v>
                </c:pt>
                <c:pt idx="3432">
                  <c:v>1981</c:v>
                </c:pt>
                <c:pt idx="3433">
                  <c:v>1993.0500489999999</c:v>
                </c:pt>
                <c:pt idx="3434">
                  <c:v>1970</c:v>
                </c:pt>
                <c:pt idx="3435">
                  <c:v>1984</c:v>
                </c:pt>
                <c:pt idx="3436">
                  <c:v>1986</c:v>
                </c:pt>
                <c:pt idx="3437">
                  <c:v>1984.150024</c:v>
                </c:pt>
                <c:pt idx="3438">
                  <c:v>1968.400024</c:v>
                </c:pt>
                <c:pt idx="3439">
                  <c:v>1955.099976</c:v>
                </c:pt>
                <c:pt idx="3440">
                  <c:v>1940.3000489999999</c:v>
                </c:pt>
                <c:pt idx="3441">
                  <c:v>1931.5500489999999</c:v>
                </c:pt>
                <c:pt idx="3442">
                  <c:v>1928</c:v>
                </c:pt>
                <c:pt idx="3443">
                  <c:v>1949.8000489999999</c:v>
                </c:pt>
                <c:pt idx="3444">
                  <c:v>1945</c:v>
                </c:pt>
                <c:pt idx="3445">
                  <c:v>1956.5</c:v>
                </c:pt>
                <c:pt idx="3446">
                  <c:v>1972.25</c:v>
                </c:pt>
                <c:pt idx="3447">
                  <c:v>1960.5</c:v>
                </c:pt>
                <c:pt idx="3448">
                  <c:v>1962</c:v>
                </c:pt>
                <c:pt idx="3449">
                  <c:v>1966</c:v>
                </c:pt>
                <c:pt idx="3450">
                  <c:v>1972.0500489999999</c:v>
                </c:pt>
                <c:pt idx="3451">
                  <c:v>1990</c:v>
                </c:pt>
                <c:pt idx="3452">
                  <c:v>1982.400024</c:v>
                </c:pt>
                <c:pt idx="3453">
                  <c:v>1995</c:v>
                </c:pt>
                <c:pt idx="3454">
                  <c:v>2004</c:v>
                </c:pt>
                <c:pt idx="3455">
                  <c:v>2003.6999510000001</c:v>
                </c:pt>
                <c:pt idx="3456">
                  <c:v>2004</c:v>
                </c:pt>
                <c:pt idx="3457">
                  <c:v>2020.3000489999999</c:v>
                </c:pt>
                <c:pt idx="3458">
                  <c:v>2031</c:v>
                </c:pt>
                <c:pt idx="3459">
                  <c:v>2035</c:v>
                </c:pt>
                <c:pt idx="3460">
                  <c:v>2052</c:v>
                </c:pt>
                <c:pt idx="3461">
                  <c:v>2045.599976</c:v>
                </c:pt>
                <c:pt idx="3462">
                  <c:v>2065.5</c:v>
                </c:pt>
                <c:pt idx="3463">
                  <c:v>2074</c:v>
                </c:pt>
                <c:pt idx="3464">
                  <c:v>2048.3999020000001</c:v>
                </c:pt>
                <c:pt idx="3465">
                  <c:v>2056.9499510000001</c:v>
                </c:pt>
                <c:pt idx="3466">
                  <c:v>2075.0500489999999</c:v>
                </c:pt>
                <c:pt idx="3467">
                  <c:v>2060.3000489999999</c:v>
                </c:pt>
                <c:pt idx="3468">
                  <c:v>2065.3999020000001</c:v>
                </c:pt>
                <c:pt idx="3469">
                  <c:v>2074.25</c:v>
                </c:pt>
                <c:pt idx="3470">
                  <c:v>2042.1999510000001</c:v>
                </c:pt>
                <c:pt idx="3471">
                  <c:v>2040</c:v>
                </c:pt>
                <c:pt idx="3472">
                  <c:v>2018.150024</c:v>
                </c:pt>
                <c:pt idx="3473">
                  <c:v>2054.5500489999999</c:v>
                </c:pt>
                <c:pt idx="3474">
                  <c:v>2057.6000979999999</c:v>
                </c:pt>
                <c:pt idx="3475">
                  <c:v>2066.8500979999999</c:v>
                </c:pt>
                <c:pt idx="3476">
                  <c:v>2050.1499020000001</c:v>
                </c:pt>
                <c:pt idx="3477">
                  <c:v>2098.1499020000001</c:v>
                </c:pt>
                <c:pt idx="3478">
                  <c:v>2153.8000489999999</c:v>
                </c:pt>
                <c:pt idx="3479">
                  <c:v>2135.1000979999999</c:v>
                </c:pt>
                <c:pt idx="3480">
                  <c:v>2135.8000489999999</c:v>
                </c:pt>
                <c:pt idx="3481">
                  <c:v>2158.8500979999999</c:v>
                </c:pt>
                <c:pt idx="3482">
                  <c:v>2190.3500979999999</c:v>
                </c:pt>
                <c:pt idx="3483">
                  <c:v>2155.6000979999999</c:v>
                </c:pt>
                <c:pt idx="3484">
                  <c:v>2056.3500979999999</c:v>
                </c:pt>
                <c:pt idx="3485">
                  <c:v>2020.900024</c:v>
                </c:pt>
                <c:pt idx="3486">
                  <c:v>2048.1499020000001</c:v>
                </c:pt>
                <c:pt idx="3487">
                  <c:v>2053.1999510000001</c:v>
                </c:pt>
                <c:pt idx="3488">
                  <c:v>2029</c:v>
                </c:pt>
                <c:pt idx="3489">
                  <c:v>1941</c:v>
                </c:pt>
                <c:pt idx="3490">
                  <c:v>1903</c:v>
                </c:pt>
                <c:pt idx="3491">
                  <c:v>1920</c:v>
                </c:pt>
                <c:pt idx="3492">
                  <c:v>1935</c:v>
                </c:pt>
                <c:pt idx="3493">
                  <c:v>1920</c:v>
                </c:pt>
                <c:pt idx="3494">
                  <c:v>1870.0500489999999</c:v>
                </c:pt>
                <c:pt idx="3495">
                  <c:v>1886.9499510000001</c:v>
                </c:pt>
                <c:pt idx="3496">
                  <c:v>1837</c:v>
                </c:pt>
                <c:pt idx="3497">
                  <c:v>1811.099976</c:v>
                </c:pt>
                <c:pt idx="3498">
                  <c:v>1825.0500489999999</c:v>
                </c:pt>
                <c:pt idx="3499">
                  <c:v>1791.099976</c:v>
                </c:pt>
                <c:pt idx="3500">
                  <c:v>1784.349976</c:v>
                </c:pt>
                <c:pt idx="3501">
                  <c:v>1845</c:v>
                </c:pt>
                <c:pt idx="3502">
                  <c:v>1875.4499510000001</c:v>
                </c:pt>
                <c:pt idx="3503">
                  <c:v>1901.3000489999999</c:v>
                </c:pt>
                <c:pt idx="3504">
                  <c:v>1905</c:v>
                </c:pt>
                <c:pt idx="3505">
                  <c:v>1884.75</c:v>
                </c:pt>
                <c:pt idx="3506">
                  <c:v>1891</c:v>
                </c:pt>
                <c:pt idx="3507">
                  <c:v>1937</c:v>
                </c:pt>
                <c:pt idx="3508">
                  <c:v>1905</c:v>
                </c:pt>
                <c:pt idx="3509">
                  <c:v>1908.5</c:v>
                </c:pt>
                <c:pt idx="3510">
                  <c:v>1903</c:v>
                </c:pt>
                <c:pt idx="3511">
                  <c:v>1870</c:v>
                </c:pt>
                <c:pt idx="3512">
                  <c:v>1857.599976</c:v>
                </c:pt>
                <c:pt idx="3513">
                  <c:v>1870.25</c:v>
                </c:pt>
                <c:pt idx="3514">
                  <c:v>1864.3000489999999</c:v>
                </c:pt>
                <c:pt idx="3515">
                  <c:v>1874.1999510000001</c:v>
                </c:pt>
                <c:pt idx="3516">
                  <c:v>1798.5500489999999</c:v>
                </c:pt>
                <c:pt idx="3517">
                  <c:v>1809.9499510000001</c:v>
                </c:pt>
                <c:pt idx="3518">
                  <c:v>1784.5</c:v>
                </c:pt>
                <c:pt idx="3519">
                  <c:v>1835.349976</c:v>
                </c:pt>
                <c:pt idx="3520">
                  <c:v>1882.5</c:v>
                </c:pt>
                <c:pt idx="3521">
                  <c:v>1942.5500489999999</c:v>
                </c:pt>
                <c:pt idx="3522">
                  <c:v>1959.849976</c:v>
                </c:pt>
                <c:pt idx="3523">
                  <c:v>1968.3000489999999</c:v>
                </c:pt>
                <c:pt idx="3524">
                  <c:v>1971</c:v>
                </c:pt>
                <c:pt idx="3525">
                  <c:v>1985</c:v>
                </c:pt>
                <c:pt idx="3526">
                  <c:v>1979.599976</c:v>
                </c:pt>
                <c:pt idx="3527">
                  <c:v>1973</c:v>
                </c:pt>
                <c:pt idx="3528">
                  <c:v>1960</c:v>
                </c:pt>
                <c:pt idx="3529">
                  <c:v>1961</c:v>
                </c:pt>
                <c:pt idx="3530">
                  <c:v>1984.9499510000001</c:v>
                </c:pt>
                <c:pt idx="3531">
                  <c:v>1974.5</c:v>
                </c:pt>
                <c:pt idx="3532">
                  <c:v>1975.25</c:v>
                </c:pt>
                <c:pt idx="3533">
                  <c:v>1985</c:v>
                </c:pt>
                <c:pt idx="3534">
                  <c:v>1976.400024</c:v>
                </c:pt>
                <c:pt idx="3535">
                  <c:v>1960.0500489999999</c:v>
                </c:pt>
                <c:pt idx="3536">
                  <c:v>1946</c:v>
                </c:pt>
                <c:pt idx="3537">
                  <c:v>1886.5500489999999</c:v>
                </c:pt>
                <c:pt idx="3538">
                  <c:v>1905</c:v>
                </c:pt>
                <c:pt idx="3539">
                  <c:v>1870.25</c:v>
                </c:pt>
                <c:pt idx="3540">
                  <c:v>1872.099976</c:v>
                </c:pt>
                <c:pt idx="3541">
                  <c:v>1893</c:v>
                </c:pt>
                <c:pt idx="3542">
                  <c:v>1886.150024</c:v>
                </c:pt>
                <c:pt idx="3543">
                  <c:v>1885</c:v>
                </c:pt>
                <c:pt idx="3544">
                  <c:v>1900</c:v>
                </c:pt>
                <c:pt idx="3545">
                  <c:v>1893.099976</c:v>
                </c:pt>
                <c:pt idx="3546">
                  <c:v>1841</c:v>
                </c:pt>
                <c:pt idx="3547">
                  <c:v>1881</c:v>
                </c:pt>
                <c:pt idx="3548">
                  <c:v>1883.3000489999999</c:v>
                </c:pt>
                <c:pt idx="3549">
                  <c:v>1866.6999510000001</c:v>
                </c:pt>
                <c:pt idx="3550">
                  <c:v>1872.099976</c:v>
                </c:pt>
                <c:pt idx="3551">
                  <c:v>1835</c:v>
                </c:pt>
                <c:pt idx="3552">
                  <c:v>1810</c:v>
                </c:pt>
                <c:pt idx="3553">
                  <c:v>1808</c:v>
                </c:pt>
                <c:pt idx="3554">
                  <c:v>1847</c:v>
                </c:pt>
                <c:pt idx="3555">
                  <c:v>1871.3000489999999</c:v>
                </c:pt>
                <c:pt idx="3556">
                  <c:v>1876</c:v>
                </c:pt>
                <c:pt idx="3557">
                  <c:v>1895.4499510000001</c:v>
                </c:pt>
                <c:pt idx="3558">
                  <c:v>1890</c:v>
                </c:pt>
                <c:pt idx="3559">
                  <c:v>1870</c:v>
                </c:pt>
                <c:pt idx="3560">
                  <c:v>1875</c:v>
                </c:pt>
                <c:pt idx="3561">
                  <c:v>1901</c:v>
                </c:pt>
                <c:pt idx="3562">
                  <c:v>1925.5</c:v>
                </c:pt>
                <c:pt idx="3563">
                  <c:v>1936.650024</c:v>
                </c:pt>
                <c:pt idx="3564">
                  <c:v>1954.650024</c:v>
                </c:pt>
                <c:pt idx="3565">
                  <c:v>1985</c:v>
                </c:pt>
                <c:pt idx="3566">
                  <c:v>1998.099976</c:v>
                </c:pt>
                <c:pt idx="3567">
                  <c:v>2023</c:v>
                </c:pt>
                <c:pt idx="3568">
                  <c:v>2028</c:v>
                </c:pt>
                <c:pt idx="3569">
                  <c:v>2041.0500489999999</c:v>
                </c:pt>
                <c:pt idx="3570">
                  <c:v>2067</c:v>
                </c:pt>
                <c:pt idx="3571">
                  <c:v>2051</c:v>
                </c:pt>
                <c:pt idx="3572">
                  <c:v>2048.8999020000001</c:v>
                </c:pt>
                <c:pt idx="3573">
                  <c:v>2018</c:v>
                </c:pt>
                <c:pt idx="3574">
                  <c:v>2033.0500489999999</c:v>
                </c:pt>
                <c:pt idx="3575">
                  <c:v>2010.9499510000001</c:v>
                </c:pt>
                <c:pt idx="3576">
                  <c:v>1962.650024</c:v>
                </c:pt>
                <c:pt idx="3577">
                  <c:v>1892</c:v>
                </c:pt>
                <c:pt idx="3578">
                  <c:v>1881.3000489999999</c:v>
                </c:pt>
                <c:pt idx="3579">
                  <c:v>1897.0500489999999</c:v>
                </c:pt>
                <c:pt idx="3580">
                  <c:v>1905.099976</c:v>
                </c:pt>
                <c:pt idx="3581">
                  <c:v>1930.5</c:v>
                </c:pt>
                <c:pt idx="3582">
                  <c:v>1972.25</c:v>
                </c:pt>
                <c:pt idx="3583">
                  <c:v>2022</c:v>
                </c:pt>
                <c:pt idx="3584">
                  <c:v>1977.599976</c:v>
                </c:pt>
                <c:pt idx="3585">
                  <c:v>1980.349976</c:v>
                </c:pt>
                <c:pt idx="3586">
                  <c:v>1976.599976</c:v>
                </c:pt>
                <c:pt idx="3587">
                  <c:v>1985.0500489999999</c:v>
                </c:pt>
                <c:pt idx="3588">
                  <c:v>2000.1999510000001</c:v>
                </c:pt>
                <c:pt idx="3589">
                  <c:v>2010.0500489999999</c:v>
                </c:pt>
                <c:pt idx="3590">
                  <c:v>2003.650024</c:v>
                </c:pt>
                <c:pt idx="3591">
                  <c:v>2003</c:v>
                </c:pt>
                <c:pt idx="3592">
                  <c:v>1978.599976</c:v>
                </c:pt>
                <c:pt idx="3593">
                  <c:v>1981</c:v>
                </c:pt>
                <c:pt idx="3594">
                  <c:v>1991</c:v>
                </c:pt>
                <c:pt idx="3595">
                  <c:v>2011</c:v>
                </c:pt>
                <c:pt idx="3596">
                  <c:v>1995.099976</c:v>
                </c:pt>
                <c:pt idx="3597">
                  <c:v>2000</c:v>
                </c:pt>
                <c:pt idx="3598">
                  <c:v>1983.3000489999999</c:v>
                </c:pt>
                <c:pt idx="3599">
                  <c:v>1977.1999510000001</c:v>
                </c:pt>
                <c:pt idx="3600">
                  <c:v>1958.0500489999999</c:v>
                </c:pt>
                <c:pt idx="3601">
                  <c:v>1961</c:v>
                </c:pt>
                <c:pt idx="3602">
                  <c:v>1972.8000489999999</c:v>
                </c:pt>
                <c:pt idx="3603">
                  <c:v>2008.25</c:v>
                </c:pt>
                <c:pt idx="3604">
                  <c:v>2037</c:v>
                </c:pt>
                <c:pt idx="3605">
                  <c:v>2058.1000979999999</c:v>
                </c:pt>
                <c:pt idx="3606">
                  <c:v>2007.400024</c:v>
                </c:pt>
                <c:pt idx="3607">
                  <c:v>2018.8000489999999</c:v>
                </c:pt>
                <c:pt idx="3608">
                  <c:v>2032.6999510000001</c:v>
                </c:pt>
                <c:pt idx="3609">
                  <c:v>2057.6499020000001</c:v>
                </c:pt>
                <c:pt idx="3610">
                  <c:v>2036</c:v>
                </c:pt>
                <c:pt idx="3611">
                  <c:v>2013.650024</c:v>
                </c:pt>
                <c:pt idx="3612">
                  <c:v>2007</c:v>
                </c:pt>
                <c:pt idx="3613">
                  <c:v>2041</c:v>
                </c:pt>
                <c:pt idx="3614">
                  <c:v>2115.5500489999999</c:v>
                </c:pt>
                <c:pt idx="3615">
                  <c:v>2114.1999510000001</c:v>
                </c:pt>
                <c:pt idx="3616">
                  <c:v>2145.6000979999999</c:v>
                </c:pt>
                <c:pt idx="3617">
                  <c:v>2134.0500489999999</c:v>
                </c:pt>
                <c:pt idx="3618">
                  <c:v>2156.1000979999999</c:v>
                </c:pt>
                <c:pt idx="3619">
                  <c:v>2168.0500489999999</c:v>
                </c:pt>
                <c:pt idx="3620">
                  <c:v>2193.1499020000001</c:v>
                </c:pt>
                <c:pt idx="3621">
                  <c:v>2230.1000979999999</c:v>
                </c:pt>
                <c:pt idx="3622">
                  <c:v>2211.1000979999999</c:v>
                </c:pt>
                <c:pt idx="3623">
                  <c:v>2125</c:v>
                </c:pt>
                <c:pt idx="3624">
                  <c:v>2108.5</c:v>
                </c:pt>
                <c:pt idx="3625">
                  <c:v>2138.8000489999999</c:v>
                </c:pt>
                <c:pt idx="3626">
                  <c:v>2130.3999020000001</c:v>
                </c:pt>
                <c:pt idx="3627">
                  <c:v>2136.1000979999999</c:v>
                </c:pt>
                <c:pt idx="3628">
                  <c:v>2125.8500979999999</c:v>
                </c:pt>
                <c:pt idx="3629">
                  <c:v>2121.6499020000001</c:v>
                </c:pt>
                <c:pt idx="3630">
                  <c:v>2072.3500979999999</c:v>
                </c:pt>
                <c:pt idx="3631">
                  <c:v>2084.5</c:v>
                </c:pt>
                <c:pt idx="3632">
                  <c:v>2077.0500489999999</c:v>
                </c:pt>
                <c:pt idx="3633">
                  <c:v>2090</c:v>
                </c:pt>
                <c:pt idx="3634">
                  <c:v>2050</c:v>
                </c:pt>
                <c:pt idx="3635">
                  <c:v>2102.5500489999999</c:v>
                </c:pt>
                <c:pt idx="3636">
                  <c:v>2075</c:v>
                </c:pt>
                <c:pt idx="3637">
                  <c:v>2050</c:v>
                </c:pt>
                <c:pt idx="3638">
                  <c:v>2032.25</c:v>
                </c:pt>
                <c:pt idx="3639">
                  <c:v>2040.099976</c:v>
                </c:pt>
                <c:pt idx="3640">
                  <c:v>2045</c:v>
                </c:pt>
                <c:pt idx="3641">
                  <c:v>2077.1000979999999</c:v>
                </c:pt>
                <c:pt idx="3642">
                  <c:v>2114.3999020000001</c:v>
                </c:pt>
                <c:pt idx="3643">
                  <c:v>2152.25</c:v>
                </c:pt>
                <c:pt idx="3644">
                  <c:v>2185.6499020000001</c:v>
                </c:pt>
                <c:pt idx="3645">
                  <c:v>2175</c:v>
                </c:pt>
                <c:pt idx="3646">
                  <c:v>2152</c:v>
                </c:pt>
                <c:pt idx="3647">
                  <c:v>2142.1000979999999</c:v>
                </c:pt>
                <c:pt idx="3648">
                  <c:v>2185.5</c:v>
                </c:pt>
                <c:pt idx="3649">
                  <c:v>2231</c:v>
                </c:pt>
                <c:pt idx="3650">
                  <c:v>2219</c:v>
                </c:pt>
                <c:pt idx="3651">
                  <c:v>2243.0500489999999</c:v>
                </c:pt>
                <c:pt idx="3652">
                  <c:v>2234</c:v>
                </c:pt>
                <c:pt idx="3653">
                  <c:v>2241.4499510000001</c:v>
                </c:pt>
                <c:pt idx="3654">
                  <c:v>2231.1999510000001</c:v>
                </c:pt>
                <c:pt idx="3655">
                  <c:v>2243.1499020000001</c:v>
                </c:pt>
                <c:pt idx="3656">
                  <c:v>2212</c:v>
                </c:pt>
                <c:pt idx="3657">
                  <c:v>2242</c:v>
                </c:pt>
                <c:pt idx="3658">
                  <c:v>2250.8000489999999</c:v>
                </c:pt>
                <c:pt idx="3659">
                  <c:v>2250.5</c:v>
                </c:pt>
                <c:pt idx="3660">
                  <c:v>2250</c:v>
                </c:pt>
                <c:pt idx="3661">
                  <c:v>2241.3000489999999</c:v>
                </c:pt>
                <c:pt idx="3662">
                  <c:v>2222.5</c:v>
                </c:pt>
                <c:pt idx="3663">
                  <c:v>2206.6000979999999</c:v>
                </c:pt>
                <c:pt idx="3664">
                  <c:v>2216.4499510000001</c:v>
                </c:pt>
                <c:pt idx="3665">
                  <c:v>2232</c:v>
                </c:pt>
                <c:pt idx="3666">
                  <c:v>2230.1000979999999</c:v>
                </c:pt>
                <c:pt idx="3667">
                  <c:v>2140</c:v>
                </c:pt>
                <c:pt idx="3668">
                  <c:v>2132.1000979999999</c:v>
                </c:pt>
                <c:pt idx="3669">
                  <c:v>2104.5500489999999</c:v>
                </c:pt>
                <c:pt idx="3670">
                  <c:v>2071.3000489999999</c:v>
                </c:pt>
                <c:pt idx="3671">
                  <c:v>2086.0500489999999</c:v>
                </c:pt>
                <c:pt idx="3672">
                  <c:v>2093.1000979999999</c:v>
                </c:pt>
                <c:pt idx="3673">
                  <c:v>2098</c:v>
                </c:pt>
                <c:pt idx="3674">
                  <c:v>2100</c:v>
                </c:pt>
                <c:pt idx="3675">
                  <c:v>2092.1000979999999</c:v>
                </c:pt>
                <c:pt idx="3676">
                  <c:v>2060</c:v>
                </c:pt>
                <c:pt idx="3677">
                  <c:v>2062.5</c:v>
                </c:pt>
                <c:pt idx="3678">
                  <c:v>2068.8000489999999</c:v>
                </c:pt>
                <c:pt idx="3679">
                  <c:v>2102.3999020000001</c:v>
                </c:pt>
                <c:pt idx="3680">
                  <c:v>2076.5</c:v>
                </c:pt>
                <c:pt idx="3681">
                  <c:v>2092.5500489999999</c:v>
                </c:pt>
                <c:pt idx="3682">
                  <c:v>2095</c:v>
                </c:pt>
                <c:pt idx="3683">
                  <c:v>2103.3000489999999</c:v>
                </c:pt>
                <c:pt idx="3684">
                  <c:v>2120.4499510000001</c:v>
                </c:pt>
                <c:pt idx="3685">
                  <c:v>2147.1499020000001</c:v>
                </c:pt>
                <c:pt idx="3686">
                  <c:v>2166.25</c:v>
                </c:pt>
                <c:pt idx="3687">
                  <c:v>2165.5</c:v>
                </c:pt>
                <c:pt idx="3688">
                  <c:v>2195.6000979999999</c:v>
                </c:pt>
                <c:pt idx="3689">
                  <c:v>2211.4499510000001</c:v>
                </c:pt>
                <c:pt idx="3690">
                  <c:v>2207.25</c:v>
                </c:pt>
                <c:pt idx="3691">
                  <c:v>2218.8999020000001</c:v>
                </c:pt>
                <c:pt idx="3692">
                  <c:v>2241.3500979999999</c:v>
                </c:pt>
                <c:pt idx="3693">
                  <c:v>2194.3000489999999</c:v>
                </c:pt>
                <c:pt idx="3694">
                  <c:v>2167.3999020000001</c:v>
                </c:pt>
                <c:pt idx="3695">
                  <c:v>2143.25</c:v>
                </c:pt>
                <c:pt idx="3696">
                  <c:v>2157.6999510000001</c:v>
                </c:pt>
                <c:pt idx="3697">
                  <c:v>2166.5</c:v>
                </c:pt>
                <c:pt idx="3698">
                  <c:v>2182.25</c:v>
                </c:pt>
                <c:pt idx="3699">
                  <c:v>2170</c:v>
                </c:pt>
                <c:pt idx="3700">
                  <c:v>2213.8999020000001</c:v>
                </c:pt>
                <c:pt idx="3701">
                  <c:v>2225</c:v>
                </c:pt>
                <c:pt idx="3702">
                  <c:v>2229</c:v>
                </c:pt>
                <c:pt idx="3703">
                  <c:v>2216</c:v>
                </c:pt>
                <c:pt idx="3704">
                  <c:v>2222.1999510000001</c:v>
                </c:pt>
                <c:pt idx="3705">
                  <c:v>2218</c:v>
                </c:pt>
                <c:pt idx="3706">
                  <c:v>2236.9499510000001</c:v>
                </c:pt>
                <c:pt idx="3707">
                  <c:v>2233</c:v>
                </c:pt>
                <c:pt idx="3708">
                  <c:v>2207.3000489999999</c:v>
                </c:pt>
                <c:pt idx="3709">
                  <c:v>2192.6000979999999</c:v>
                </c:pt>
                <c:pt idx="3710">
                  <c:v>2179.8000489999999</c:v>
                </c:pt>
                <c:pt idx="3711">
                  <c:v>2146.5500489999999</c:v>
                </c:pt>
                <c:pt idx="3712">
                  <c:v>2120.3500979999999</c:v>
                </c:pt>
                <c:pt idx="3713">
                  <c:v>2115.5500489999999</c:v>
                </c:pt>
                <c:pt idx="3714">
                  <c:v>2126.3999020000001</c:v>
                </c:pt>
                <c:pt idx="3715">
                  <c:v>2105.6000979999999</c:v>
                </c:pt>
                <c:pt idx="3716">
                  <c:v>2113.1499020000001</c:v>
                </c:pt>
                <c:pt idx="3717">
                  <c:v>2091</c:v>
                </c:pt>
                <c:pt idx="3718">
                  <c:v>2057</c:v>
                </c:pt>
                <c:pt idx="3719">
                  <c:v>1975</c:v>
                </c:pt>
                <c:pt idx="3720">
                  <c:v>2013</c:v>
                </c:pt>
                <c:pt idx="3721">
                  <c:v>2060.0500489999999</c:v>
                </c:pt>
                <c:pt idx="3722">
                  <c:v>2063</c:v>
                </c:pt>
                <c:pt idx="3723">
                  <c:v>2051.3999020000001</c:v>
                </c:pt>
                <c:pt idx="3724">
                  <c:v>2060</c:v>
                </c:pt>
                <c:pt idx="3725">
                  <c:v>2039.6999510000001</c:v>
                </c:pt>
                <c:pt idx="3726">
                  <c:v>2046.150024</c:v>
                </c:pt>
                <c:pt idx="3727">
                  <c:v>2054.9499510000001</c:v>
                </c:pt>
                <c:pt idx="3728">
                  <c:v>2041</c:v>
                </c:pt>
                <c:pt idx="3729">
                  <c:v>2015.5</c:v>
                </c:pt>
                <c:pt idx="3730">
                  <c:v>1997.099976</c:v>
                </c:pt>
                <c:pt idx="3731">
                  <c:v>1925</c:v>
                </c:pt>
                <c:pt idx="3732">
                  <c:v>1968</c:v>
                </c:pt>
                <c:pt idx="3733">
                  <c:v>2022.6999510000001</c:v>
                </c:pt>
                <c:pt idx="3734">
                  <c:v>2016</c:v>
                </c:pt>
                <c:pt idx="3735">
                  <c:v>1999.3000489999999</c:v>
                </c:pt>
                <c:pt idx="3736">
                  <c:v>2025</c:v>
                </c:pt>
                <c:pt idx="3737">
                  <c:v>2040.0500489999999</c:v>
                </c:pt>
                <c:pt idx="3738">
                  <c:v>2052.5</c:v>
                </c:pt>
                <c:pt idx="3739">
                  <c:v>2061.3000489999999</c:v>
                </c:pt>
                <c:pt idx="3740">
                  <c:v>2075.0500489999999</c:v>
                </c:pt>
                <c:pt idx="3741">
                  <c:v>2108.8000489999999</c:v>
                </c:pt>
                <c:pt idx="3742">
                  <c:v>2121.5</c:v>
                </c:pt>
                <c:pt idx="3743">
                  <c:v>2176.8500979999999</c:v>
                </c:pt>
                <c:pt idx="3744">
                  <c:v>2237</c:v>
                </c:pt>
                <c:pt idx="3745">
                  <c:v>2195</c:v>
                </c:pt>
                <c:pt idx="3746">
                  <c:v>2180.8999020000001</c:v>
                </c:pt>
                <c:pt idx="3747">
                  <c:v>2169</c:v>
                </c:pt>
                <c:pt idx="3748">
                  <c:v>2179</c:v>
                </c:pt>
                <c:pt idx="3749">
                  <c:v>2175.1999510000001</c:v>
                </c:pt>
                <c:pt idx="3750">
                  <c:v>2124</c:v>
                </c:pt>
                <c:pt idx="3751">
                  <c:v>2091</c:v>
                </c:pt>
                <c:pt idx="3752">
                  <c:v>2118</c:v>
                </c:pt>
                <c:pt idx="3753">
                  <c:v>2146.6999510000001</c:v>
                </c:pt>
                <c:pt idx="3754">
                  <c:v>2168.75</c:v>
                </c:pt>
                <c:pt idx="3755">
                  <c:v>2148.75</c:v>
                </c:pt>
                <c:pt idx="3756">
                  <c:v>2105</c:v>
                </c:pt>
                <c:pt idx="3757">
                  <c:v>2094.5</c:v>
                </c:pt>
                <c:pt idx="3758">
                  <c:v>2107.3999020000001</c:v>
                </c:pt>
                <c:pt idx="3759">
                  <c:v>2060.5</c:v>
                </c:pt>
                <c:pt idx="3760">
                  <c:v>2052.1999510000001</c:v>
                </c:pt>
                <c:pt idx="3761">
                  <c:v>2035.0500489999999</c:v>
                </c:pt>
                <c:pt idx="3762">
                  <c:v>2046.5500489999999</c:v>
                </c:pt>
                <c:pt idx="3763">
                  <c:v>2060</c:v>
                </c:pt>
                <c:pt idx="3764">
                  <c:v>2045.8000489999999</c:v>
                </c:pt>
                <c:pt idx="3765">
                  <c:v>2016</c:v>
                </c:pt>
                <c:pt idx="3766">
                  <c:v>2010</c:v>
                </c:pt>
                <c:pt idx="3767">
                  <c:v>2045.5</c:v>
                </c:pt>
                <c:pt idx="3768">
                  <c:v>2068.3500979999999</c:v>
                </c:pt>
                <c:pt idx="3769">
                  <c:v>2101</c:v>
                </c:pt>
                <c:pt idx="3770">
                  <c:v>2053.5</c:v>
                </c:pt>
                <c:pt idx="3771">
                  <c:v>2003.25</c:v>
                </c:pt>
                <c:pt idx="3772">
                  <c:v>2006.75</c:v>
                </c:pt>
                <c:pt idx="3773">
                  <c:v>1984</c:v>
                </c:pt>
                <c:pt idx="3774">
                  <c:v>2007</c:v>
                </c:pt>
                <c:pt idx="3775">
                  <c:v>2080.3000489999999</c:v>
                </c:pt>
                <c:pt idx="3776">
                  <c:v>2119</c:v>
                </c:pt>
                <c:pt idx="3777">
                  <c:v>2153</c:v>
                </c:pt>
                <c:pt idx="3778">
                  <c:v>2167.5500489999999</c:v>
                </c:pt>
                <c:pt idx="3779">
                  <c:v>2208.25</c:v>
                </c:pt>
                <c:pt idx="3780">
                  <c:v>2210</c:v>
                </c:pt>
                <c:pt idx="3781">
                  <c:v>2211.1499020000001</c:v>
                </c:pt>
                <c:pt idx="3782">
                  <c:v>2195.1999510000001</c:v>
                </c:pt>
                <c:pt idx="3783">
                  <c:v>2176</c:v>
                </c:pt>
                <c:pt idx="3784">
                  <c:v>2177.1000979999999</c:v>
                </c:pt>
                <c:pt idx="3785">
                  <c:v>2157.4499510000001</c:v>
                </c:pt>
                <c:pt idx="3786">
                  <c:v>2154</c:v>
                </c:pt>
                <c:pt idx="3787">
                  <c:v>2149.1999510000001</c:v>
                </c:pt>
                <c:pt idx="3788">
                  <c:v>2164</c:v>
                </c:pt>
                <c:pt idx="3789">
                  <c:v>2187.8999020000001</c:v>
                </c:pt>
                <c:pt idx="3790">
                  <c:v>2183.8000489999999</c:v>
                </c:pt>
                <c:pt idx="3791">
                  <c:v>2202.0500489999999</c:v>
                </c:pt>
                <c:pt idx="3792">
                  <c:v>2210</c:v>
                </c:pt>
                <c:pt idx="3793">
                  <c:v>2208</c:v>
                </c:pt>
                <c:pt idx="3794">
                  <c:v>2184.6999510000001</c:v>
                </c:pt>
                <c:pt idx="3795">
                  <c:v>2195</c:v>
                </c:pt>
                <c:pt idx="3796">
                  <c:v>2194.1999510000001</c:v>
                </c:pt>
                <c:pt idx="3797">
                  <c:v>2215</c:v>
                </c:pt>
                <c:pt idx="3798">
                  <c:v>2213</c:v>
                </c:pt>
                <c:pt idx="3799">
                  <c:v>2156.1999510000001</c:v>
                </c:pt>
                <c:pt idx="3800">
                  <c:v>2158.0500489999999</c:v>
                </c:pt>
                <c:pt idx="3801">
                  <c:v>2173.6999510000001</c:v>
                </c:pt>
                <c:pt idx="3802">
                  <c:v>2183.6999510000001</c:v>
                </c:pt>
                <c:pt idx="3803">
                  <c:v>2170</c:v>
                </c:pt>
                <c:pt idx="3804">
                  <c:v>2165</c:v>
                </c:pt>
                <c:pt idx="3805">
                  <c:v>2152</c:v>
                </c:pt>
                <c:pt idx="3806">
                  <c:v>2150</c:v>
                </c:pt>
                <c:pt idx="3807">
                  <c:v>2125</c:v>
                </c:pt>
                <c:pt idx="3808">
                  <c:v>2071.6000979999999</c:v>
                </c:pt>
                <c:pt idx="3809">
                  <c:v>2093.1999510000001</c:v>
                </c:pt>
                <c:pt idx="3810">
                  <c:v>2086.6000979999999</c:v>
                </c:pt>
                <c:pt idx="3811">
                  <c:v>2104.3000489999999</c:v>
                </c:pt>
                <c:pt idx="3812">
                  <c:v>2115.5</c:v>
                </c:pt>
                <c:pt idx="3813">
                  <c:v>2119</c:v>
                </c:pt>
                <c:pt idx="3814">
                  <c:v>2119</c:v>
                </c:pt>
                <c:pt idx="3815">
                  <c:v>2147.6000979999999</c:v>
                </c:pt>
                <c:pt idx="3816">
                  <c:v>2150</c:v>
                </c:pt>
                <c:pt idx="3817">
                  <c:v>2171</c:v>
                </c:pt>
                <c:pt idx="3818">
                  <c:v>2171</c:v>
                </c:pt>
                <c:pt idx="3819">
                  <c:v>2190.1999510000001</c:v>
                </c:pt>
                <c:pt idx="3820">
                  <c:v>2186.0500489999999</c:v>
                </c:pt>
                <c:pt idx="3821">
                  <c:v>2190.5</c:v>
                </c:pt>
                <c:pt idx="3822">
                  <c:v>2151.25</c:v>
                </c:pt>
                <c:pt idx="3823">
                  <c:v>2106.6999510000001</c:v>
                </c:pt>
                <c:pt idx="3824">
                  <c:v>2111</c:v>
                </c:pt>
                <c:pt idx="3825">
                  <c:v>2112.9499510000001</c:v>
                </c:pt>
                <c:pt idx="3826">
                  <c:v>2086.1999510000001</c:v>
                </c:pt>
                <c:pt idx="3827">
                  <c:v>1990</c:v>
                </c:pt>
                <c:pt idx="3828">
                  <c:v>1985.6999510000001</c:v>
                </c:pt>
                <c:pt idx="3829">
                  <c:v>2012</c:v>
                </c:pt>
                <c:pt idx="3830">
                  <c:v>2025</c:v>
                </c:pt>
                <c:pt idx="3831">
                  <c:v>2084.0500489999999</c:v>
                </c:pt>
                <c:pt idx="3832">
                  <c:v>2071.6000979999999</c:v>
                </c:pt>
                <c:pt idx="3833">
                  <c:v>1935</c:v>
                </c:pt>
                <c:pt idx="3834">
                  <c:v>1920</c:v>
                </c:pt>
                <c:pt idx="3835">
                  <c:v>1758.349976</c:v>
                </c:pt>
                <c:pt idx="3836">
                  <c:v>1506.0500489999999</c:v>
                </c:pt>
                <c:pt idx="3837">
                  <c:v>1675.849976</c:v>
                </c:pt>
                <c:pt idx="3838">
                  <c:v>1623.150024</c:v>
                </c:pt>
                <c:pt idx="3839">
                  <c:v>1627.75</c:v>
                </c:pt>
                <c:pt idx="3840">
                  <c:v>1546.75</c:v>
                </c:pt>
                <c:pt idx="3841">
                  <c:v>1627</c:v>
                </c:pt>
                <c:pt idx="3842">
                  <c:v>1617.75</c:v>
                </c:pt>
                <c:pt idx="3843">
                  <c:v>1632.849976</c:v>
                </c:pt>
                <c:pt idx="3844">
                  <c:v>1680</c:v>
                </c:pt>
                <c:pt idx="3845">
                  <c:v>1722.5500489999999</c:v>
                </c:pt>
                <c:pt idx="3846">
                  <c:v>1750.400024</c:v>
                </c:pt>
                <c:pt idx="3847">
                  <c:v>1763.5500489999999</c:v>
                </c:pt>
                <c:pt idx="3848">
                  <c:v>1780</c:v>
                </c:pt>
                <c:pt idx="3849">
                  <c:v>1702</c:v>
                </c:pt>
                <c:pt idx="3850">
                  <c:v>1650</c:v>
                </c:pt>
                <c:pt idx="3851">
                  <c:v>1705</c:v>
                </c:pt>
                <c:pt idx="3852">
                  <c:v>1701</c:v>
                </c:pt>
                <c:pt idx="3853">
                  <c:v>1731.1999510000001</c:v>
                </c:pt>
                <c:pt idx="3854">
                  <c:v>1746</c:v>
                </c:pt>
                <c:pt idx="3855">
                  <c:v>1727.8000489999999</c:v>
                </c:pt>
                <c:pt idx="3856">
                  <c:v>1675.0500489999999</c:v>
                </c:pt>
                <c:pt idx="3857">
                  <c:v>1753</c:v>
                </c:pt>
                <c:pt idx="3858">
                  <c:v>1802.5</c:v>
                </c:pt>
                <c:pt idx="3859">
                  <c:v>1727.6999510000001</c:v>
                </c:pt>
                <c:pt idx="3860">
                  <c:v>1719.150024</c:v>
                </c:pt>
                <c:pt idx="3861">
                  <c:v>1760.849976</c:v>
                </c:pt>
                <c:pt idx="3862">
                  <c:v>1807.8000489999999</c:v>
                </c:pt>
                <c:pt idx="3863">
                  <c:v>1825</c:v>
                </c:pt>
                <c:pt idx="3864">
                  <c:v>1832.599976</c:v>
                </c:pt>
                <c:pt idx="3865">
                  <c:v>1850.0500489999999</c:v>
                </c:pt>
                <c:pt idx="3866">
                  <c:v>1942.1999510000001</c:v>
                </c:pt>
                <c:pt idx="3867">
                  <c:v>1913.650024</c:v>
                </c:pt>
                <c:pt idx="3868">
                  <c:v>1927</c:v>
                </c:pt>
                <c:pt idx="3869">
                  <c:v>1893.599976</c:v>
                </c:pt>
                <c:pt idx="3870">
                  <c:v>1883.349976</c:v>
                </c:pt>
                <c:pt idx="3871">
                  <c:v>1886.25</c:v>
                </c:pt>
                <c:pt idx="3872">
                  <c:v>1909</c:v>
                </c:pt>
                <c:pt idx="3873">
                  <c:v>1910.25</c:v>
                </c:pt>
                <c:pt idx="3874">
                  <c:v>1925.650024</c:v>
                </c:pt>
                <c:pt idx="3875">
                  <c:v>1891.099976</c:v>
                </c:pt>
                <c:pt idx="3876">
                  <c:v>1865.1999510000001</c:v>
                </c:pt>
                <c:pt idx="3877">
                  <c:v>1872.099976</c:v>
                </c:pt>
                <c:pt idx="3878">
                  <c:v>1903</c:v>
                </c:pt>
                <c:pt idx="3879">
                  <c:v>1931.6999510000001</c:v>
                </c:pt>
                <c:pt idx="3880">
                  <c:v>1941.150024</c:v>
                </c:pt>
                <c:pt idx="3881">
                  <c:v>1961.25</c:v>
                </c:pt>
                <c:pt idx="3882">
                  <c:v>1925</c:v>
                </c:pt>
                <c:pt idx="3883">
                  <c:v>1941.25</c:v>
                </c:pt>
                <c:pt idx="3884">
                  <c:v>1971.3000489999999</c:v>
                </c:pt>
                <c:pt idx="3885">
                  <c:v>1962.400024</c:v>
                </c:pt>
                <c:pt idx="3886">
                  <c:v>1981.099976</c:v>
                </c:pt>
                <c:pt idx="3887">
                  <c:v>2040.0500489999999</c:v>
                </c:pt>
                <c:pt idx="3888">
                  <c:v>2020</c:v>
                </c:pt>
                <c:pt idx="3889">
                  <c:v>2046.75</c:v>
                </c:pt>
                <c:pt idx="3890">
                  <c:v>2040.3000489999999</c:v>
                </c:pt>
                <c:pt idx="3891">
                  <c:v>2062.1000979999999</c:v>
                </c:pt>
                <c:pt idx="3892">
                  <c:v>2060.25</c:v>
                </c:pt>
                <c:pt idx="3893">
                  <c:v>2073.5</c:v>
                </c:pt>
                <c:pt idx="3894">
                  <c:v>2061.8000489999999</c:v>
                </c:pt>
                <c:pt idx="3895">
                  <c:v>2011</c:v>
                </c:pt>
                <c:pt idx="3896">
                  <c:v>2000.9499510000001</c:v>
                </c:pt>
                <c:pt idx="3897">
                  <c:v>2031</c:v>
                </c:pt>
                <c:pt idx="3898">
                  <c:v>2026.5500489999999</c:v>
                </c:pt>
                <c:pt idx="3899">
                  <c:v>2025.1999510000001</c:v>
                </c:pt>
                <c:pt idx="3900">
                  <c:v>2032</c:v>
                </c:pt>
                <c:pt idx="3901">
                  <c:v>2019.150024</c:v>
                </c:pt>
                <c:pt idx="3902">
                  <c:v>2010</c:v>
                </c:pt>
                <c:pt idx="3903">
                  <c:v>2031.599976</c:v>
                </c:pt>
                <c:pt idx="3904">
                  <c:v>2009.25</c:v>
                </c:pt>
                <c:pt idx="3905">
                  <c:v>2019.9499510000001</c:v>
                </c:pt>
                <c:pt idx="3906">
                  <c:v>2091.3000489999999</c:v>
                </c:pt>
                <c:pt idx="3907">
                  <c:v>2075.0500489999999</c:v>
                </c:pt>
                <c:pt idx="3908">
                  <c:v>2079.5</c:v>
                </c:pt>
                <c:pt idx="3909">
                  <c:v>2098</c:v>
                </c:pt>
                <c:pt idx="3910">
                  <c:v>2160.25</c:v>
                </c:pt>
                <c:pt idx="3911">
                  <c:v>2205</c:v>
                </c:pt>
                <c:pt idx="3912">
                  <c:v>2232.1499020000001</c:v>
                </c:pt>
                <c:pt idx="3913">
                  <c:v>2207.6000979999999</c:v>
                </c:pt>
                <c:pt idx="3914">
                  <c:v>2191.0500489999999</c:v>
                </c:pt>
                <c:pt idx="3915">
                  <c:v>2176</c:v>
                </c:pt>
                <c:pt idx="3916">
                  <c:v>2210</c:v>
                </c:pt>
                <c:pt idx="3917">
                  <c:v>2165</c:v>
                </c:pt>
                <c:pt idx="3918">
                  <c:v>2181.1000979999999</c:v>
                </c:pt>
                <c:pt idx="3919">
                  <c:v>2220.1000979999999</c:v>
                </c:pt>
                <c:pt idx="3920">
                  <c:v>2190.0500489999999</c:v>
                </c:pt>
                <c:pt idx="3921">
                  <c:v>2190.8000489999999</c:v>
                </c:pt>
                <c:pt idx="3922">
                  <c:v>2201.1499020000001</c:v>
                </c:pt>
                <c:pt idx="3923">
                  <c:v>2184.1999510000001</c:v>
                </c:pt>
                <c:pt idx="3924">
                  <c:v>2163</c:v>
                </c:pt>
                <c:pt idx="3925">
                  <c:v>2125.1000979999999</c:v>
                </c:pt>
                <c:pt idx="3926">
                  <c:v>2163.5</c:v>
                </c:pt>
                <c:pt idx="3927">
                  <c:v>2215</c:v>
                </c:pt>
                <c:pt idx="3928">
                  <c:v>2246.0500489999999</c:v>
                </c:pt>
                <c:pt idx="3929">
                  <c:v>2272.25</c:v>
                </c:pt>
                <c:pt idx="3930">
                  <c:v>2257.4499510000001</c:v>
                </c:pt>
                <c:pt idx="3931">
                  <c:v>2230.6999510000001</c:v>
                </c:pt>
                <c:pt idx="3932">
                  <c:v>2225.0500489999999</c:v>
                </c:pt>
                <c:pt idx="3933">
                  <c:v>2253</c:v>
                </c:pt>
                <c:pt idx="3934">
                  <c:v>2265.3500979999999</c:v>
                </c:pt>
                <c:pt idx="3935">
                  <c:v>2287</c:v>
                </c:pt>
                <c:pt idx="3936">
                  <c:v>2276.0500489999999</c:v>
                </c:pt>
                <c:pt idx="3937">
                  <c:v>2275.6000979999999</c:v>
                </c:pt>
                <c:pt idx="3938">
                  <c:v>2246.5500489999999</c:v>
                </c:pt>
                <c:pt idx="3939">
                  <c:v>2250.5</c:v>
                </c:pt>
                <c:pt idx="3940">
                  <c:v>2233.1000979999999</c:v>
                </c:pt>
                <c:pt idx="3941">
                  <c:v>2238.25</c:v>
                </c:pt>
                <c:pt idx="3942">
                  <c:v>2248.3000489999999</c:v>
                </c:pt>
                <c:pt idx="3943">
                  <c:v>2252.5</c:v>
                </c:pt>
                <c:pt idx="3944">
                  <c:v>2240.0500489999999</c:v>
                </c:pt>
                <c:pt idx="3945">
                  <c:v>2241.0500489999999</c:v>
                </c:pt>
                <c:pt idx="3946">
                  <c:v>2230</c:v>
                </c:pt>
                <c:pt idx="3947">
                  <c:v>2233.5500489999999</c:v>
                </c:pt>
                <c:pt idx="3948">
                  <c:v>2216.4499510000001</c:v>
                </c:pt>
                <c:pt idx="3949">
                  <c:v>2241.75</c:v>
                </c:pt>
                <c:pt idx="3950">
                  <c:v>2235.1000979999999</c:v>
                </c:pt>
                <c:pt idx="3951">
                  <c:v>2228</c:v>
                </c:pt>
                <c:pt idx="3952">
                  <c:v>2241.3000489999999</c:v>
                </c:pt>
                <c:pt idx="3953">
                  <c:v>2241.6499020000001</c:v>
                </c:pt>
                <c:pt idx="3954">
                  <c:v>2268</c:v>
                </c:pt>
                <c:pt idx="3955">
                  <c:v>2262.9499510000001</c:v>
                </c:pt>
                <c:pt idx="3956">
                  <c:v>2283.3500979999999</c:v>
                </c:pt>
                <c:pt idx="3957">
                  <c:v>2327.0500489999999</c:v>
                </c:pt>
                <c:pt idx="3958">
                  <c:v>2320</c:v>
                </c:pt>
                <c:pt idx="3959">
                  <c:v>2324.3000489999999</c:v>
                </c:pt>
                <c:pt idx="3960">
                  <c:v>2330.1499020000001</c:v>
                </c:pt>
                <c:pt idx="3961">
                  <c:v>2381.8500979999999</c:v>
                </c:pt>
                <c:pt idx="3962">
                  <c:v>2464.6000979999999</c:v>
                </c:pt>
                <c:pt idx="3963">
                  <c:v>2477.3000489999999</c:v>
                </c:pt>
                <c:pt idx="3964">
                  <c:v>2450.6000979999999</c:v>
                </c:pt>
                <c:pt idx="3965">
                  <c:v>2436.3999020000001</c:v>
                </c:pt>
                <c:pt idx="3966">
                  <c:v>2452.1499020000001</c:v>
                </c:pt>
                <c:pt idx="3967">
                  <c:v>2458</c:v>
                </c:pt>
                <c:pt idx="3968">
                  <c:v>2409</c:v>
                </c:pt>
                <c:pt idx="3969">
                  <c:v>2302.6000979999999</c:v>
                </c:pt>
                <c:pt idx="3970">
                  <c:v>2352.1000979999999</c:v>
                </c:pt>
                <c:pt idx="3971">
                  <c:v>2366</c:v>
                </c:pt>
                <c:pt idx="3972">
                  <c:v>2426.3000489999999</c:v>
                </c:pt>
                <c:pt idx="3973">
                  <c:v>2460</c:v>
                </c:pt>
                <c:pt idx="3974">
                  <c:v>2492.3000489999999</c:v>
                </c:pt>
                <c:pt idx="3975">
                  <c:v>2603.0500489999999</c:v>
                </c:pt>
                <c:pt idx="3976">
                  <c:v>2650.1000979999999</c:v>
                </c:pt>
                <c:pt idx="3977">
                  <c:v>2703</c:v>
                </c:pt>
                <c:pt idx="3978">
                  <c:v>2800</c:v>
                </c:pt>
                <c:pt idx="3979">
                  <c:v>2780</c:v>
                </c:pt>
                <c:pt idx="3980">
                  <c:v>2800.75</c:v>
                </c:pt>
                <c:pt idx="3981">
                  <c:v>2812.1999510000001</c:v>
                </c:pt>
                <c:pt idx="3982">
                  <c:v>2787.5500489999999</c:v>
                </c:pt>
                <c:pt idx="3983">
                  <c:v>2727</c:v>
                </c:pt>
                <c:pt idx="3984">
                  <c:v>2731.3000489999999</c:v>
                </c:pt>
                <c:pt idx="3985">
                  <c:v>2706.6000979999999</c:v>
                </c:pt>
                <c:pt idx="3986">
                  <c:v>2717.9499510000001</c:v>
                </c:pt>
                <c:pt idx="3987">
                  <c:v>2663.0500489999999</c:v>
                </c:pt>
                <c:pt idx="3988">
                  <c:v>2638.1000979999999</c:v>
                </c:pt>
                <c:pt idx="3989">
                  <c:v>2670.1000979999999</c:v>
                </c:pt>
                <c:pt idx="3990">
                  <c:v>2670.5</c:v>
                </c:pt>
                <c:pt idx="3991">
                  <c:v>2624.1000979999999</c:v>
                </c:pt>
                <c:pt idx="3992">
                  <c:v>2606</c:v>
                </c:pt>
                <c:pt idx="3993">
                  <c:v>2600.25</c:v>
                </c:pt>
                <c:pt idx="3994">
                  <c:v>2621.6000979999999</c:v>
                </c:pt>
                <c:pt idx="3995">
                  <c:v>2600.0500489999999</c:v>
                </c:pt>
                <c:pt idx="3996">
                  <c:v>2601.0500489999999</c:v>
                </c:pt>
                <c:pt idx="3997">
                  <c:v>2610</c:v>
                </c:pt>
                <c:pt idx="3998">
                  <c:v>2667</c:v>
                </c:pt>
                <c:pt idx="3999">
                  <c:v>2681.3000489999999</c:v>
                </c:pt>
                <c:pt idx="4000">
                  <c:v>2695.1000979999999</c:v>
                </c:pt>
                <c:pt idx="4001">
                  <c:v>2638.3500979999999</c:v>
                </c:pt>
                <c:pt idx="4002">
                  <c:v>2643.3999020000001</c:v>
                </c:pt>
                <c:pt idx="4003">
                  <c:v>2661.75</c:v>
                </c:pt>
                <c:pt idx="4004">
                  <c:v>2636</c:v>
                </c:pt>
                <c:pt idx="4005">
                  <c:v>2660.0500489999999</c:v>
                </c:pt>
                <c:pt idx="4006">
                  <c:v>2650.0500489999999</c:v>
                </c:pt>
                <c:pt idx="4007">
                  <c:v>2607.0500489999999</c:v>
                </c:pt>
                <c:pt idx="4008">
                  <c:v>2630.8500979999999</c:v>
                </c:pt>
                <c:pt idx="4009">
                  <c:v>2627.5500489999999</c:v>
                </c:pt>
                <c:pt idx="4010">
                  <c:v>2665</c:v>
                </c:pt>
                <c:pt idx="4011">
                  <c:v>2705</c:v>
                </c:pt>
                <c:pt idx="4012">
                  <c:v>2688.1999510000001</c:v>
                </c:pt>
                <c:pt idx="4013">
                  <c:v>2680</c:v>
                </c:pt>
                <c:pt idx="4014">
                  <c:v>2669.0500489999999</c:v>
                </c:pt>
                <c:pt idx="4015">
                  <c:v>2624.4499510000001</c:v>
                </c:pt>
                <c:pt idx="4016">
                  <c:v>2702.4499510000001</c:v>
                </c:pt>
                <c:pt idx="4017">
                  <c:v>2700.8000489999999</c:v>
                </c:pt>
                <c:pt idx="4018">
                  <c:v>2699</c:v>
                </c:pt>
                <c:pt idx="4019">
                  <c:v>2706.1499020000001</c:v>
                </c:pt>
                <c:pt idx="4020">
                  <c:v>2732.4499510000001</c:v>
                </c:pt>
                <c:pt idx="4021">
                  <c:v>2793.1499020000001</c:v>
                </c:pt>
                <c:pt idx="4022">
                  <c:v>2780.25</c:v>
                </c:pt>
                <c:pt idx="4023">
                  <c:v>2764.5500489999999</c:v>
                </c:pt>
                <c:pt idx="4024">
                  <c:v>2756.25</c:v>
                </c:pt>
                <c:pt idx="4025">
                  <c:v>2755</c:v>
                </c:pt>
                <c:pt idx="4026">
                  <c:v>2760.4499510000001</c:v>
                </c:pt>
                <c:pt idx="4027">
                  <c:v>2805</c:v>
                </c:pt>
                <c:pt idx="4028">
                  <c:v>2846.1999510000001</c:v>
                </c:pt>
                <c:pt idx="4029">
                  <c:v>2785</c:v>
                </c:pt>
                <c:pt idx="4030">
                  <c:v>2818.6499020000001</c:v>
                </c:pt>
                <c:pt idx="4031">
                  <c:v>2865.4499510000001</c:v>
                </c:pt>
                <c:pt idx="4032">
                  <c:v>2883.1999510000001</c:v>
                </c:pt>
                <c:pt idx="4033">
                  <c:v>2902</c:v>
                </c:pt>
                <c:pt idx="4034">
                  <c:v>2920</c:v>
                </c:pt>
                <c:pt idx="4035">
                  <c:v>2902</c:v>
                </c:pt>
                <c:pt idx="4036">
                  <c:v>2845</c:v>
                </c:pt>
                <c:pt idx="4037">
                  <c:v>2879</c:v>
                </c:pt>
                <c:pt idx="4038">
                  <c:v>2940.9499510000001</c:v>
                </c:pt>
                <c:pt idx="4039">
                  <c:v>3039.6000979999999</c:v>
                </c:pt>
                <c:pt idx="4040">
                  <c:v>3037.1999510000001</c:v>
                </c:pt>
                <c:pt idx="4041">
                  <c:v>3000.25</c:v>
                </c:pt>
                <c:pt idx="4042">
                  <c:v>3060</c:v>
                </c:pt>
                <c:pt idx="4043">
                  <c:v>3146.5500489999999</c:v>
                </c:pt>
                <c:pt idx="4044">
                  <c:v>3150</c:v>
                </c:pt>
                <c:pt idx="4045">
                  <c:v>3126.25</c:v>
                </c:pt>
                <c:pt idx="4046">
                  <c:v>3120.3999020000001</c:v>
                </c:pt>
                <c:pt idx="4047">
                  <c:v>3210</c:v>
                </c:pt>
                <c:pt idx="4048">
                  <c:v>3187.3999020000001</c:v>
                </c:pt>
                <c:pt idx="4049">
                  <c:v>3232</c:v>
                </c:pt>
                <c:pt idx="4050">
                  <c:v>3267.1000979999999</c:v>
                </c:pt>
                <c:pt idx="4051">
                  <c:v>3262.1000979999999</c:v>
                </c:pt>
                <c:pt idx="4052">
                  <c:v>3241.8999020000001</c:v>
                </c:pt>
                <c:pt idx="4053">
                  <c:v>3278.6499020000001</c:v>
                </c:pt>
                <c:pt idx="4054">
                  <c:v>3227</c:v>
                </c:pt>
                <c:pt idx="4055">
                  <c:v>3183.8000489999999</c:v>
                </c:pt>
                <c:pt idx="4056">
                  <c:v>3100</c:v>
                </c:pt>
                <c:pt idx="4057">
                  <c:v>3044.1000979999999</c:v>
                </c:pt>
                <c:pt idx="4058">
                  <c:v>3150</c:v>
                </c:pt>
                <c:pt idx="4059">
                  <c:v>3162.6499020000001</c:v>
                </c:pt>
                <c:pt idx="4060">
                  <c:v>3176</c:v>
                </c:pt>
                <c:pt idx="4061">
                  <c:v>3129</c:v>
                </c:pt>
                <c:pt idx="4062">
                  <c:v>3155.1499020000001</c:v>
                </c:pt>
                <c:pt idx="4063">
                  <c:v>3164</c:v>
                </c:pt>
                <c:pt idx="4064">
                  <c:v>3157.3000489999999</c:v>
                </c:pt>
                <c:pt idx="4065">
                  <c:v>3185.0500489999999</c:v>
                </c:pt>
                <c:pt idx="4066">
                  <c:v>3182</c:v>
                </c:pt>
                <c:pt idx="4067">
                  <c:v>3131.5500489999999</c:v>
                </c:pt>
                <c:pt idx="4068">
                  <c:v>3100</c:v>
                </c:pt>
                <c:pt idx="4069">
                  <c:v>3045.5500489999999</c:v>
                </c:pt>
                <c:pt idx="4070">
                  <c:v>3031</c:v>
                </c:pt>
                <c:pt idx="4071">
                  <c:v>3016.1499020000001</c:v>
                </c:pt>
                <c:pt idx="4072">
                  <c:v>2943.1499020000001</c:v>
                </c:pt>
                <c:pt idx="4073">
                  <c:v>2968</c:v>
                </c:pt>
                <c:pt idx="4074">
                  <c:v>2921.1499020000001</c:v>
                </c:pt>
                <c:pt idx="4075">
                  <c:v>2968.4499510000001</c:v>
                </c:pt>
                <c:pt idx="4076">
                  <c:v>2880</c:v>
                </c:pt>
                <c:pt idx="4077">
                  <c:v>2901.8000489999999</c:v>
                </c:pt>
                <c:pt idx="4078">
                  <c:v>2948</c:v>
                </c:pt>
                <c:pt idx="4079">
                  <c:v>2996.8999020000001</c:v>
                </c:pt>
                <c:pt idx="4080">
                  <c:v>3016.0500489999999</c:v>
                </c:pt>
                <c:pt idx="4081">
                  <c:v>2996.6000979999999</c:v>
                </c:pt>
                <c:pt idx="4082">
                  <c:v>2996</c:v>
                </c:pt>
                <c:pt idx="4083">
                  <c:v>2992.1000979999999</c:v>
                </c:pt>
                <c:pt idx="4084">
                  <c:v>3060</c:v>
                </c:pt>
                <c:pt idx="4085">
                  <c:v>3041.3500979999999</c:v>
                </c:pt>
                <c:pt idx="4086">
                  <c:v>3041</c:v>
                </c:pt>
                <c:pt idx="4087">
                  <c:v>3060</c:v>
                </c:pt>
                <c:pt idx="4088">
                  <c:v>3085.3000489999999</c:v>
                </c:pt>
                <c:pt idx="4089">
                  <c:v>2987.0500489999999</c:v>
                </c:pt>
                <c:pt idx="4090">
                  <c:v>3005</c:v>
                </c:pt>
                <c:pt idx="4091">
                  <c:v>3018.6499020000001</c:v>
                </c:pt>
                <c:pt idx="4092">
                  <c:v>3122.8500979999999</c:v>
                </c:pt>
                <c:pt idx="4093">
                  <c:v>3111.1499020000001</c:v>
                </c:pt>
                <c:pt idx="4094">
                  <c:v>3050</c:v>
                </c:pt>
                <c:pt idx="4095">
                  <c:v>3043.0500489999999</c:v>
                </c:pt>
                <c:pt idx="4096">
                  <c:v>3060.8999020000001</c:v>
                </c:pt>
                <c:pt idx="4097">
                  <c:v>3132</c:v>
                </c:pt>
                <c:pt idx="4098">
                  <c:v>3145</c:v>
                </c:pt>
                <c:pt idx="4099">
                  <c:v>3151</c:v>
                </c:pt>
                <c:pt idx="4100">
                  <c:v>3230</c:v>
                </c:pt>
                <c:pt idx="4101">
                  <c:v>3234.8000489999999</c:v>
                </c:pt>
                <c:pt idx="4102">
                  <c:v>3266.0500489999999</c:v>
                </c:pt>
                <c:pt idx="4103">
                  <c:v>3308</c:v>
                </c:pt>
                <c:pt idx="4104">
                  <c:v>3213.1999510000001</c:v>
                </c:pt>
                <c:pt idx="4105">
                  <c:v>3073.0500489999999</c:v>
                </c:pt>
                <c:pt idx="4106">
                  <c:v>3087.4499510000001</c:v>
                </c:pt>
                <c:pt idx="4107">
                  <c:v>3182.6000979999999</c:v>
                </c:pt>
                <c:pt idx="4108">
                  <c:v>3135.1000979999999</c:v>
                </c:pt>
                <c:pt idx="4109">
                  <c:v>3126.3500979999999</c:v>
                </c:pt>
                <c:pt idx="4110">
                  <c:v>3105.25</c:v>
                </c:pt>
                <c:pt idx="4111">
                  <c:v>3091.0500489999999</c:v>
                </c:pt>
                <c:pt idx="4112">
                  <c:v>3088.0500489999999</c:v>
                </c:pt>
                <c:pt idx="4113">
                  <c:v>3103</c:v>
                </c:pt>
                <c:pt idx="4114">
                  <c:v>3112</c:v>
                </c:pt>
                <c:pt idx="4115">
                  <c:v>3105.5</c:v>
                </c:pt>
                <c:pt idx="4116">
                  <c:v>3020</c:v>
                </c:pt>
                <c:pt idx="4117">
                  <c:v>3004</c:v>
                </c:pt>
                <c:pt idx="4118">
                  <c:v>3035</c:v>
                </c:pt>
                <c:pt idx="4119">
                  <c:v>3052.3999020000001</c:v>
                </c:pt>
                <c:pt idx="4120">
                  <c:v>3074</c:v>
                </c:pt>
                <c:pt idx="4121">
                  <c:v>3111.8000489999999</c:v>
                </c:pt>
                <c:pt idx="4122">
                  <c:v>3125</c:v>
                </c:pt>
                <c:pt idx="4123">
                  <c:v>3091.1499020000001</c:v>
                </c:pt>
                <c:pt idx="4124">
                  <c:v>3070.6000979999999</c:v>
                </c:pt>
                <c:pt idx="4125">
                  <c:v>3040</c:v>
                </c:pt>
                <c:pt idx="4126">
                  <c:v>3036</c:v>
                </c:pt>
                <c:pt idx="4127">
                  <c:v>3078</c:v>
                </c:pt>
                <c:pt idx="4128">
                  <c:v>3067.1000979999999</c:v>
                </c:pt>
                <c:pt idx="4129">
                  <c:v>3052.1000979999999</c:v>
                </c:pt>
                <c:pt idx="4130">
                  <c:v>3055.1000979999999</c:v>
                </c:pt>
                <c:pt idx="4131">
                  <c:v>3072</c:v>
                </c:pt>
                <c:pt idx="4132">
                  <c:v>3082.1000979999999</c:v>
                </c:pt>
                <c:pt idx="4133">
                  <c:v>3103.8000489999999</c:v>
                </c:pt>
                <c:pt idx="4134">
                  <c:v>3161.8000489999999</c:v>
                </c:pt>
                <c:pt idx="4135">
                  <c:v>3135.6499020000001</c:v>
                </c:pt>
                <c:pt idx="4136">
                  <c:v>3128.6000979999999</c:v>
                </c:pt>
                <c:pt idx="4137">
                  <c:v>3132</c:v>
                </c:pt>
                <c:pt idx="4138">
                  <c:v>3115</c:v>
                </c:pt>
                <c:pt idx="4139">
                  <c:v>3122.6499020000001</c:v>
                </c:pt>
                <c:pt idx="4140">
                  <c:v>3125</c:v>
                </c:pt>
                <c:pt idx="4141">
                  <c:v>3133.6000979999999</c:v>
                </c:pt>
                <c:pt idx="4142">
                  <c:v>3187.1999510000001</c:v>
                </c:pt>
                <c:pt idx="4143">
                  <c:v>3186.1999510000001</c:v>
                </c:pt>
                <c:pt idx="4144">
                  <c:v>3193</c:v>
                </c:pt>
                <c:pt idx="4145">
                  <c:v>3211</c:v>
                </c:pt>
                <c:pt idx="4146">
                  <c:v>3270.3500979999999</c:v>
                </c:pt>
                <c:pt idx="4147">
                  <c:v>3251.5500489999999</c:v>
                </c:pt>
                <c:pt idx="4148">
                  <c:v>3253</c:v>
                </c:pt>
                <c:pt idx="4149">
                  <c:v>3260</c:v>
                </c:pt>
                <c:pt idx="4150">
                  <c:v>3275</c:v>
                </c:pt>
                <c:pt idx="4151">
                  <c:v>3251.6999510000001</c:v>
                </c:pt>
                <c:pt idx="4152">
                  <c:v>3285</c:v>
                </c:pt>
                <c:pt idx="4153">
                  <c:v>3256.3999020000001</c:v>
                </c:pt>
                <c:pt idx="4154">
                  <c:v>3278.5</c:v>
                </c:pt>
                <c:pt idx="4155">
                  <c:v>3350</c:v>
                </c:pt>
                <c:pt idx="4156">
                  <c:v>3333</c:v>
                </c:pt>
                <c:pt idx="4157">
                  <c:v>3326.5</c:v>
                </c:pt>
                <c:pt idx="4158">
                  <c:v>3338.5</c:v>
                </c:pt>
                <c:pt idx="4159">
                  <c:v>3332.3500979999999</c:v>
                </c:pt>
                <c:pt idx="4160">
                  <c:v>3295.1999510000001</c:v>
                </c:pt>
                <c:pt idx="4161">
                  <c:v>3302</c:v>
                </c:pt>
                <c:pt idx="4162">
                  <c:v>3256.1000979999999</c:v>
                </c:pt>
                <c:pt idx="4163">
                  <c:v>3241.6000979999999</c:v>
                </c:pt>
                <c:pt idx="4164">
                  <c:v>3231.8999020000001</c:v>
                </c:pt>
                <c:pt idx="4165">
                  <c:v>3201</c:v>
                </c:pt>
                <c:pt idx="4166">
                  <c:v>3188.3500979999999</c:v>
                </c:pt>
                <c:pt idx="4167">
                  <c:v>3175</c:v>
                </c:pt>
                <c:pt idx="4168">
                  <c:v>3185</c:v>
                </c:pt>
                <c:pt idx="4169">
                  <c:v>3194</c:v>
                </c:pt>
                <c:pt idx="4170">
                  <c:v>3192</c:v>
                </c:pt>
                <c:pt idx="4171">
                  <c:v>3176</c:v>
                </c:pt>
                <c:pt idx="4172">
                  <c:v>3156.1499020000001</c:v>
                </c:pt>
                <c:pt idx="4173">
                  <c:v>3190</c:v>
                </c:pt>
                <c:pt idx="4174">
                  <c:v>3206.6499020000001</c:v>
                </c:pt>
                <c:pt idx="4175">
                  <c:v>3190.8500979999999</c:v>
                </c:pt>
                <c:pt idx="4176">
                  <c:v>3161.1499020000001</c:v>
                </c:pt>
                <c:pt idx="4177">
                  <c:v>3132.3999020000001</c:v>
                </c:pt>
                <c:pt idx="4178">
                  <c:v>3190.3000489999999</c:v>
                </c:pt>
                <c:pt idx="4179">
                  <c:v>3162.3500979999999</c:v>
                </c:pt>
                <c:pt idx="4180">
                  <c:v>3167</c:v>
                </c:pt>
                <c:pt idx="4181">
                  <c:v>3218.9499510000001</c:v>
                </c:pt>
                <c:pt idx="4182">
                  <c:v>3261.1999510000001</c:v>
                </c:pt>
                <c:pt idx="4183">
                  <c:v>3262.5</c:v>
                </c:pt>
                <c:pt idx="4184">
                  <c:v>3265</c:v>
                </c:pt>
                <c:pt idx="4185">
                  <c:v>3310</c:v>
                </c:pt>
                <c:pt idx="4186">
                  <c:v>3315.6000979999999</c:v>
                </c:pt>
                <c:pt idx="4187">
                  <c:v>3327.1000979999999</c:v>
                </c:pt>
                <c:pt idx="4188">
                  <c:v>3326</c:v>
                </c:pt>
                <c:pt idx="4189">
                  <c:v>3357.5</c:v>
                </c:pt>
                <c:pt idx="4190">
                  <c:v>3436.5</c:v>
                </c:pt>
                <c:pt idx="4191">
                  <c:v>3463</c:v>
                </c:pt>
                <c:pt idx="4192">
                  <c:v>3536.6000979999999</c:v>
                </c:pt>
                <c:pt idx="4193">
                  <c:v>3500</c:v>
                </c:pt>
                <c:pt idx="4194">
                  <c:v>3561.8999020000001</c:v>
                </c:pt>
                <c:pt idx="4195">
                  <c:v>3594.3999020000001</c:v>
                </c:pt>
                <c:pt idx="4196">
                  <c:v>3607.0500489999999</c:v>
                </c:pt>
                <c:pt idx="4197">
                  <c:v>3647.8999020000001</c:v>
                </c:pt>
                <c:pt idx="4198">
                  <c:v>3651.1000979999999</c:v>
                </c:pt>
                <c:pt idx="4199">
                  <c:v>3687.6000979999999</c:v>
                </c:pt>
                <c:pt idx="4200">
                  <c:v>3703.4499510000001</c:v>
                </c:pt>
                <c:pt idx="4201">
                  <c:v>3707</c:v>
                </c:pt>
                <c:pt idx="4202">
                  <c:v>3722</c:v>
                </c:pt>
                <c:pt idx="4203">
                  <c:v>3804.5500489999999</c:v>
                </c:pt>
                <c:pt idx="4204">
                  <c:v>3814</c:v>
                </c:pt>
                <c:pt idx="4205">
                  <c:v>3808.25</c:v>
                </c:pt>
                <c:pt idx="4206">
                  <c:v>3756</c:v>
                </c:pt>
                <c:pt idx="4207">
                  <c:v>3765</c:v>
                </c:pt>
                <c:pt idx="4208">
                  <c:v>3767</c:v>
                </c:pt>
                <c:pt idx="4209">
                  <c:v>3825</c:v>
                </c:pt>
                <c:pt idx="4210">
                  <c:v>3866</c:v>
                </c:pt>
                <c:pt idx="4211">
                  <c:v>3892.1000979999999</c:v>
                </c:pt>
                <c:pt idx="4212">
                  <c:v>3805</c:v>
                </c:pt>
                <c:pt idx="4213">
                  <c:v>3807.8500979999999</c:v>
                </c:pt>
                <c:pt idx="4214">
                  <c:v>3821.6499020000001</c:v>
                </c:pt>
                <c:pt idx="4215">
                  <c:v>3852.4499510000001</c:v>
                </c:pt>
                <c:pt idx="4216">
                  <c:v>3835</c:v>
                </c:pt>
                <c:pt idx="4217">
                  <c:v>3855</c:v>
                </c:pt>
                <c:pt idx="4218">
                  <c:v>3802.8999020000001</c:v>
                </c:pt>
                <c:pt idx="4219">
                  <c:v>3751.25</c:v>
                </c:pt>
                <c:pt idx="4220">
                  <c:v>3722.1499020000001</c:v>
                </c:pt>
                <c:pt idx="4221">
                  <c:v>3750.1000979999999</c:v>
                </c:pt>
                <c:pt idx="4222">
                  <c:v>3725</c:v>
                </c:pt>
                <c:pt idx="4223">
                  <c:v>3707.4499510000001</c:v>
                </c:pt>
                <c:pt idx="4224">
                  <c:v>3741.6000979999999</c:v>
                </c:pt>
                <c:pt idx="4225">
                  <c:v>3795</c:v>
                </c:pt>
                <c:pt idx="4226">
                  <c:v>3820.0500489999999</c:v>
                </c:pt>
                <c:pt idx="4227">
                  <c:v>3900</c:v>
                </c:pt>
                <c:pt idx="4228">
                  <c:v>3660</c:v>
                </c:pt>
                <c:pt idx="4229">
                  <c:v>3630.6000979999999</c:v>
                </c:pt>
                <c:pt idx="4230">
                  <c:v>3645</c:v>
                </c:pt>
                <c:pt idx="4231">
                  <c:v>3608.1999510000001</c:v>
                </c:pt>
                <c:pt idx="4232">
                  <c:v>3601.4499510000001</c:v>
                </c:pt>
                <c:pt idx="4233">
                  <c:v>3625.1999510000001</c:v>
                </c:pt>
                <c:pt idx="4234">
                  <c:v>3578.3000489999999</c:v>
                </c:pt>
                <c:pt idx="4235">
                  <c:v>3511.25</c:v>
                </c:pt>
                <c:pt idx="4236">
                  <c:v>3485</c:v>
                </c:pt>
                <c:pt idx="4237">
                  <c:v>3450</c:v>
                </c:pt>
                <c:pt idx="4238">
                  <c:v>3475</c:v>
                </c:pt>
                <c:pt idx="4239">
                  <c:v>3483</c:v>
                </c:pt>
                <c:pt idx="4240">
                  <c:v>3415</c:v>
                </c:pt>
                <c:pt idx="4241">
                  <c:v>3385.9499510000001</c:v>
                </c:pt>
                <c:pt idx="4242">
                  <c:v>3412.9499510000001</c:v>
                </c:pt>
                <c:pt idx="4243">
                  <c:v>3469.75</c:v>
                </c:pt>
                <c:pt idx="4244">
                  <c:v>3466.0500489999999</c:v>
                </c:pt>
                <c:pt idx="4245">
                  <c:v>3505</c:v>
                </c:pt>
                <c:pt idx="4246">
                  <c:v>3481.1999510000001</c:v>
                </c:pt>
                <c:pt idx="4247">
                  <c:v>3496</c:v>
                </c:pt>
                <c:pt idx="4248">
                  <c:v>3480.1999510000001</c:v>
                </c:pt>
                <c:pt idx="4249">
                  <c:v>3436</c:v>
                </c:pt>
                <c:pt idx="4250">
                  <c:v>3485.6999510000001</c:v>
                </c:pt>
                <c:pt idx="4251">
                  <c:v>3528</c:v>
                </c:pt>
                <c:pt idx="4252">
                  <c:v>3542</c:v>
                </c:pt>
                <c:pt idx="4253">
                  <c:v>3506.3999020000001</c:v>
                </c:pt>
                <c:pt idx="4254">
                  <c:v>3451.6000979999999</c:v>
                </c:pt>
                <c:pt idx="4255">
                  <c:v>3440.3000489999999</c:v>
                </c:pt>
                <c:pt idx="4256">
                  <c:v>3407.8000489999999</c:v>
                </c:pt>
                <c:pt idx="4257">
                  <c:v>3424</c:v>
                </c:pt>
                <c:pt idx="4258">
                  <c:v>3434.0500489999999</c:v>
                </c:pt>
                <c:pt idx="4259">
                  <c:v>3411.8999020000001</c:v>
                </c:pt>
                <c:pt idx="4260">
                  <c:v>3406.4499510000001</c:v>
                </c:pt>
                <c:pt idx="4261">
                  <c:v>3491</c:v>
                </c:pt>
                <c:pt idx="4262">
                  <c:v>3535</c:v>
                </c:pt>
                <c:pt idx="4263">
                  <c:v>3574.1000979999999</c:v>
                </c:pt>
                <c:pt idx="4264">
                  <c:v>3630.8500979999999</c:v>
                </c:pt>
                <c:pt idx="4265">
                  <c:v>3522</c:v>
                </c:pt>
                <c:pt idx="4266">
                  <c:v>3524.3000489999999</c:v>
                </c:pt>
                <c:pt idx="4267">
                  <c:v>3601</c:v>
                </c:pt>
                <c:pt idx="4268">
                  <c:v>3566</c:v>
                </c:pt>
                <c:pt idx="4269">
                  <c:v>3575.1000979999999</c:v>
                </c:pt>
                <c:pt idx="4270">
                  <c:v>3601.6999510000001</c:v>
                </c:pt>
                <c:pt idx="4271">
                  <c:v>3576.6999510000001</c:v>
                </c:pt>
                <c:pt idx="4272">
                  <c:v>3558.1499020000001</c:v>
                </c:pt>
                <c:pt idx="4273">
                  <c:v>3570</c:v>
                </c:pt>
                <c:pt idx="4274">
                  <c:v>3573.6999510000001</c:v>
                </c:pt>
                <c:pt idx="4275">
                  <c:v>3510.1499020000001</c:v>
                </c:pt>
                <c:pt idx="4276">
                  <c:v>3566.3999020000001</c:v>
                </c:pt>
                <c:pt idx="4277">
                  <c:v>3606.25</c:v>
                </c:pt>
                <c:pt idx="4278">
                  <c:v>3630</c:v>
                </c:pt>
                <c:pt idx="4279">
                  <c:v>3644.8000489999999</c:v>
                </c:pt>
                <c:pt idx="4280">
                  <c:v>3653.1000979999999</c:v>
                </c:pt>
                <c:pt idx="4281">
                  <c:v>3693.8500979999999</c:v>
                </c:pt>
                <c:pt idx="4282">
                  <c:v>3685</c:v>
                </c:pt>
                <c:pt idx="4283">
                  <c:v>3680</c:v>
                </c:pt>
                <c:pt idx="4284">
                  <c:v>3731.3000489999999</c:v>
                </c:pt>
                <c:pt idx="4285">
                  <c:v>3745</c:v>
                </c:pt>
                <c:pt idx="4286">
                  <c:v>3811.6999510000001</c:v>
                </c:pt>
                <c:pt idx="4287">
                  <c:v>3812.3999020000001</c:v>
                </c:pt>
                <c:pt idx="4288">
                  <c:v>3772</c:v>
                </c:pt>
                <c:pt idx="4289">
                  <c:v>3796.3999020000001</c:v>
                </c:pt>
                <c:pt idx="4290">
                  <c:v>3861</c:v>
                </c:pt>
                <c:pt idx="4291">
                  <c:v>3856</c:v>
                </c:pt>
                <c:pt idx="4292">
                  <c:v>3836.5500489999999</c:v>
                </c:pt>
                <c:pt idx="4293">
                  <c:v>3857</c:v>
                </c:pt>
                <c:pt idx="4294">
                  <c:v>3860.0500489999999</c:v>
                </c:pt>
                <c:pt idx="4295">
                  <c:v>3962.3000489999999</c:v>
                </c:pt>
                <c:pt idx="4296">
                  <c:v>3980</c:v>
                </c:pt>
                <c:pt idx="4297">
                  <c:v>3910.5</c:v>
                </c:pt>
                <c:pt idx="4298">
                  <c:v>3811</c:v>
                </c:pt>
                <c:pt idx="4299">
                  <c:v>3771.1000979999999</c:v>
                </c:pt>
                <c:pt idx="4300">
                  <c:v>3740.1000979999999</c:v>
                </c:pt>
                <c:pt idx="4301">
                  <c:v>3722.1999510000001</c:v>
                </c:pt>
                <c:pt idx="4302">
                  <c:v>3625.1000979999999</c:v>
                </c:pt>
                <c:pt idx="4303">
                  <c:v>3646</c:v>
                </c:pt>
                <c:pt idx="4304">
                  <c:v>3721.3999020000001</c:v>
                </c:pt>
                <c:pt idx="4305">
                  <c:v>3736.3999020000001</c:v>
                </c:pt>
                <c:pt idx="4306">
                  <c:v>3800.6499020000001</c:v>
                </c:pt>
                <c:pt idx="4307">
                  <c:v>3816.0500489999999</c:v>
                </c:pt>
                <c:pt idx="4308">
                  <c:v>3769</c:v>
                </c:pt>
                <c:pt idx="4309">
                  <c:v>3756.1499020000001</c:v>
                </c:pt>
                <c:pt idx="4310">
                  <c:v>3721</c:v>
                </c:pt>
                <c:pt idx="4311">
                  <c:v>3746.1000979999999</c:v>
                </c:pt>
                <c:pt idx="4312">
                  <c:v>3758</c:v>
                </c:pt>
                <c:pt idx="4313">
                  <c:v>3690</c:v>
                </c:pt>
                <c:pt idx="4314">
                  <c:v>3710</c:v>
                </c:pt>
                <c:pt idx="4315">
                  <c:v>3748</c:v>
                </c:pt>
                <c:pt idx="4316">
                  <c:v>3806</c:v>
                </c:pt>
                <c:pt idx="4317">
                  <c:v>3779</c:v>
                </c:pt>
                <c:pt idx="4318">
                  <c:v>3757.6000979999999</c:v>
                </c:pt>
                <c:pt idx="4319">
                  <c:v>3705.5500489999999</c:v>
                </c:pt>
                <c:pt idx="4320">
                  <c:v>3570</c:v>
                </c:pt>
                <c:pt idx="4321">
                  <c:v>3555.6499020000001</c:v>
                </c:pt>
                <c:pt idx="4322">
                  <c:v>3391.1000979999999</c:v>
                </c:pt>
                <c:pt idx="4323">
                  <c:v>3462</c:v>
                </c:pt>
                <c:pt idx="4324">
                  <c:v>3455.8999020000001</c:v>
                </c:pt>
                <c:pt idx="4325">
                  <c:v>3506</c:v>
                </c:pt>
                <c:pt idx="4326">
                  <c:v>3530.1000979999999</c:v>
                </c:pt>
                <c:pt idx="4327">
                  <c:v>3487.0500489999999</c:v>
                </c:pt>
                <c:pt idx="4328">
                  <c:v>3431.5500489999999</c:v>
                </c:pt>
                <c:pt idx="4329">
                  <c:v>3460</c:v>
                </c:pt>
                <c:pt idx="4330">
                  <c:v>3597.0500489999999</c:v>
                </c:pt>
                <c:pt idx="4331">
                  <c:v>3615</c:v>
                </c:pt>
                <c:pt idx="4332">
                  <c:v>3592.8500979999999</c:v>
                </c:pt>
                <c:pt idx="4333">
                  <c:v>3580</c:v>
                </c:pt>
                <c:pt idx="4334">
                  <c:v>3585.3999020000001</c:v>
                </c:pt>
                <c:pt idx="4335">
                  <c:v>3616.25</c:v>
                </c:pt>
                <c:pt idx="4336">
                  <c:v>3660.3000489999999</c:v>
                </c:pt>
                <c:pt idx="4337">
                  <c:v>3615</c:v>
                </c:pt>
                <c:pt idx="4338">
                  <c:v>3625</c:v>
                </c:pt>
                <c:pt idx="4339">
                  <c:v>3690</c:v>
                </c:pt>
                <c:pt idx="4340">
                  <c:v>3695</c:v>
                </c:pt>
                <c:pt idx="4341">
                  <c:v>3672</c:v>
                </c:pt>
                <c:pt idx="4342">
                  <c:v>3661.1999510000001</c:v>
                </c:pt>
                <c:pt idx="4343">
                  <c:v>3691</c:v>
                </c:pt>
                <c:pt idx="4344">
                  <c:v>3706.1999510000001</c:v>
                </c:pt>
                <c:pt idx="4345">
                  <c:v>3720.1999510000001</c:v>
                </c:pt>
                <c:pt idx="4346">
                  <c:v>3728.0500489999999</c:v>
                </c:pt>
                <c:pt idx="4347">
                  <c:v>3737.1000979999999</c:v>
                </c:pt>
                <c:pt idx="4348">
                  <c:v>3772</c:v>
                </c:pt>
                <c:pt idx="4349">
                  <c:v>3731.1499020000001</c:v>
                </c:pt>
                <c:pt idx="4350">
                  <c:v>3679</c:v>
                </c:pt>
                <c:pt idx="4351">
                  <c:v>3642.5</c:v>
                </c:pt>
                <c:pt idx="4352">
                  <c:v>3656.1000979999999</c:v>
                </c:pt>
                <c:pt idx="4353">
                  <c:v>3648.3500979999999</c:v>
                </c:pt>
                <c:pt idx="4354">
                  <c:v>3655.5500489999999</c:v>
                </c:pt>
                <c:pt idx="4355">
                  <c:v>3522.5</c:v>
                </c:pt>
                <c:pt idx="4356">
                  <c:v>3439.1499020000001</c:v>
                </c:pt>
                <c:pt idx="4357">
                  <c:v>3480</c:v>
                </c:pt>
                <c:pt idx="4358">
                  <c:v>3567.3999020000001</c:v>
                </c:pt>
                <c:pt idx="4359">
                  <c:v>3571.5</c:v>
                </c:pt>
                <c:pt idx="4360">
                  <c:v>3533.1000979999999</c:v>
                </c:pt>
                <c:pt idx="4361">
                  <c:v>3518.1499020000001</c:v>
                </c:pt>
                <c:pt idx="4362">
                  <c:v>3506.3000489999999</c:v>
                </c:pt>
                <c:pt idx="4363">
                  <c:v>3538.0500489999999</c:v>
                </c:pt>
                <c:pt idx="4364">
                  <c:v>3536.8500979999999</c:v>
                </c:pt>
                <c:pt idx="4365">
                  <c:v>3492.75</c:v>
                </c:pt>
                <c:pt idx="4366">
                  <c:v>3465.3000489999999</c:v>
                </c:pt>
                <c:pt idx="4367">
                  <c:v>3485.3500979999999</c:v>
                </c:pt>
                <c:pt idx="4368">
                  <c:v>3424.5</c:v>
                </c:pt>
                <c:pt idx="4369">
                  <c:v>3346.8500979999999</c:v>
                </c:pt>
                <c:pt idx="4370">
                  <c:v>3422</c:v>
                </c:pt>
                <c:pt idx="4371">
                  <c:v>3382.1499020000001</c:v>
                </c:pt>
                <c:pt idx="4372">
                  <c:v>3350.1000979999999</c:v>
                </c:pt>
                <c:pt idx="4373">
                  <c:v>3382.1499020000001</c:v>
                </c:pt>
                <c:pt idx="4374">
                  <c:v>3366.6000979999999</c:v>
                </c:pt>
                <c:pt idx="4375">
                  <c:v>3350.3999020000001</c:v>
                </c:pt>
                <c:pt idx="4376">
                  <c:v>3443.0500489999999</c:v>
                </c:pt>
                <c:pt idx="4377">
                  <c:v>3230</c:v>
                </c:pt>
                <c:pt idx="4378">
                  <c:v>3270.0500489999999</c:v>
                </c:pt>
                <c:pt idx="4379">
                  <c:v>3267</c:v>
                </c:pt>
                <c:pt idx="4380">
                  <c:v>3275.6000979999999</c:v>
                </c:pt>
                <c:pt idx="4381">
                  <c:v>3154.0500489999999</c:v>
                </c:pt>
                <c:pt idx="4382">
                  <c:v>3180.5500489999999</c:v>
                </c:pt>
                <c:pt idx="4383">
                  <c:v>3229.1999510000001</c:v>
                </c:pt>
                <c:pt idx="4384">
                  <c:v>3286.3500979999999</c:v>
                </c:pt>
                <c:pt idx="4385">
                  <c:v>3325</c:v>
                </c:pt>
                <c:pt idx="4386">
                  <c:v>3340.0500489999999</c:v>
                </c:pt>
                <c:pt idx="4387">
                  <c:v>3346.3000489999999</c:v>
                </c:pt>
                <c:pt idx="4388">
                  <c:v>3431.1999510000001</c:v>
                </c:pt>
                <c:pt idx="4389">
                  <c:v>3377.1499020000001</c:v>
                </c:pt>
                <c:pt idx="4390">
                  <c:v>3356</c:v>
                </c:pt>
                <c:pt idx="4391">
                  <c:v>3346.5</c:v>
                </c:pt>
                <c:pt idx="4392">
                  <c:v>3353.1000979999999</c:v>
                </c:pt>
                <c:pt idx="4393">
                  <c:v>3352</c:v>
                </c:pt>
                <c:pt idx="4394">
                  <c:v>3192.4499510000001</c:v>
                </c:pt>
                <c:pt idx="4395">
                  <c:v>3174.6999510000001</c:v>
                </c:pt>
                <c:pt idx="4396">
                  <c:v>3201</c:v>
                </c:pt>
                <c:pt idx="4397">
                  <c:v>3133.0500489999999</c:v>
                </c:pt>
                <c:pt idx="4398">
                  <c:v>3023.8500979999999</c:v>
                </c:pt>
                <c:pt idx="4399">
                  <c:v>3069</c:v>
                </c:pt>
                <c:pt idx="4400">
                  <c:v>3125.3999020000001</c:v>
                </c:pt>
                <c:pt idx="4401">
                  <c:v>3183</c:v>
                </c:pt>
                <c:pt idx="4402">
                  <c:v>3222.9499510000001</c:v>
                </c:pt>
                <c:pt idx="4403">
                  <c:v>3277.5</c:v>
                </c:pt>
                <c:pt idx="4404">
                  <c:v>3306.5</c:v>
                </c:pt>
                <c:pt idx="4405">
                  <c:v>3272.6000979999999</c:v>
                </c:pt>
                <c:pt idx="4406">
                  <c:v>3271</c:v>
                </c:pt>
                <c:pt idx="4407">
                  <c:v>3255</c:v>
                </c:pt>
                <c:pt idx="4408">
                  <c:v>3252.0500489999999</c:v>
                </c:pt>
                <c:pt idx="4409">
                  <c:v>3225.0500489999999</c:v>
                </c:pt>
                <c:pt idx="4410">
                  <c:v>3206.9499510000001</c:v>
                </c:pt>
                <c:pt idx="4411">
                  <c:v>3202.25</c:v>
                </c:pt>
                <c:pt idx="4412">
                  <c:v>3265.0500489999999</c:v>
                </c:pt>
                <c:pt idx="4413">
                  <c:v>3250</c:v>
                </c:pt>
                <c:pt idx="4414">
                  <c:v>3106</c:v>
                </c:pt>
                <c:pt idx="4415">
                  <c:v>3080.25</c:v>
                </c:pt>
                <c:pt idx="4416">
                  <c:v>3035</c:v>
                </c:pt>
                <c:pt idx="4417">
                  <c:v>2967</c:v>
                </c:pt>
                <c:pt idx="4418">
                  <c:v>2953</c:v>
                </c:pt>
                <c:pt idx="4419">
                  <c:v>3014.3000489999999</c:v>
                </c:pt>
                <c:pt idx="4420">
                  <c:v>3030.0500489999999</c:v>
                </c:pt>
                <c:pt idx="4421">
                  <c:v>3098.0500489999999</c:v>
                </c:pt>
                <c:pt idx="4422">
                  <c:v>3144.0500489999999</c:v>
                </c:pt>
                <c:pt idx="4423">
                  <c:v>3143.5</c:v>
                </c:pt>
                <c:pt idx="4424">
                  <c:v>3149.1000979999999</c:v>
                </c:pt>
                <c:pt idx="4425">
                  <c:v>3096.5</c:v>
                </c:pt>
                <c:pt idx="4426">
                  <c:v>3110</c:v>
                </c:pt>
                <c:pt idx="4427">
                  <c:v>3201.6499020000001</c:v>
                </c:pt>
                <c:pt idx="4428">
                  <c:v>3275</c:v>
                </c:pt>
                <c:pt idx="4429">
                  <c:v>3271</c:v>
                </c:pt>
                <c:pt idx="4430">
                  <c:v>3271.6499020000001</c:v>
                </c:pt>
                <c:pt idx="4431">
                  <c:v>3277.0500489999999</c:v>
                </c:pt>
                <c:pt idx="4432">
                  <c:v>3307.3500979999999</c:v>
                </c:pt>
                <c:pt idx="4433">
                  <c:v>3355</c:v>
                </c:pt>
                <c:pt idx="4434">
                  <c:v>3336</c:v>
                </c:pt>
                <c:pt idx="4435">
                  <c:v>3335</c:v>
                </c:pt>
                <c:pt idx="4436">
                  <c:v>3375.0500489999999</c:v>
                </c:pt>
                <c:pt idx="4437">
                  <c:v>3381.25</c:v>
                </c:pt>
                <c:pt idx="4438">
                  <c:v>3387.5</c:v>
                </c:pt>
                <c:pt idx="4439">
                  <c:v>3371.1000979999999</c:v>
                </c:pt>
                <c:pt idx="4440">
                  <c:v>3362</c:v>
                </c:pt>
                <c:pt idx="4441">
                  <c:v>3371.25</c:v>
                </c:pt>
                <c:pt idx="4442">
                  <c:v>3347.3999020000001</c:v>
                </c:pt>
                <c:pt idx="4443">
                  <c:v>3270</c:v>
                </c:pt>
                <c:pt idx="4444">
                  <c:v>3250.1999510000001</c:v>
                </c:pt>
                <c:pt idx="4445">
                  <c:v>3214.75</c:v>
                </c:pt>
                <c:pt idx="4446">
                  <c:v>3216.8000489999999</c:v>
                </c:pt>
                <c:pt idx="4447">
                  <c:v>3081</c:v>
                </c:pt>
                <c:pt idx="4448">
                  <c:v>3142.1000979999999</c:v>
                </c:pt>
                <c:pt idx="4449">
                  <c:v>3121</c:v>
                </c:pt>
                <c:pt idx="4450">
                  <c:v>3120.3000489999999</c:v>
                </c:pt>
                <c:pt idx="4451">
                  <c:v>3112.25</c:v>
                </c:pt>
                <c:pt idx="4452">
                  <c:v>3106.3500979999999</c:v>
                </c:pt>
                <c:pt idx="4453">
                  <c:v>3102</c:v>
                </c:pt>
                <c:pt idx="4454">
                  <c:v>3160.1000979999999</c:v>
                </c:pt>
                <c:pt idx="4455">
                  <c:v>3168.5</c:v>
                </c:pt>
                <c:pt idx="4456">
                  <c:v>3225</c:v>
                </c:pt>
                <c:pt idx="4457">
                  <c:v>3225</c:v>
                </c:pt>
                <c:pt idx="4458">
                  <c:v>3113.8000489999999</c:v>
                </c:pt>
                <c:pt idx="4459">
                  <c:v>3100</c:v>
                </c:pt>
                <c:pt idx="4460">
                  <c:v>3000</c:v>
                </c:pt>
                <c:pt idx="4461">
                  <c:v>2987.8000489999999</c:v>
                </c:pt>
                <c:pt idx="4462">
                  <c:v>3030</c:v>
                </c:pt>
                <c:pt idx="4463">
                  <c:v>2998.1499020000001</c:v>
                </c:pt>
                <c:pt idx="4464">
                  <c:v>2979.3000489999999</c:v>
                </c:pt>
                <c:pt idx="4465">
                  <c:v>2979</c:v>
                </c:pt>
                <c:pt idx="4466">
                  <c:v>2926.1000979999999</c:v>
                </c:pt>
                <c:pt idx="4467">
                  <c:v>2976</c:v>
                </c:pt>
                <c:pt idx="4468">
                  <c:v>2980</c:v>
                </c:pt>
                <c:pt idx="4469">
                  <c:v>2990</c:v>
                </c:pt>
                <c:pt idx="4470">
                  <c:v>2950.1000979999999</c:v>
                </c:pt>
                <c:pt idx="4471">
                  <c:v>2974</c:v>
                </c:pt>
                <c:pt idx="4472">
                  <c:v>3023</c:v>
                </c:pt>
                <c:pt idx="4473">
                  <c:v>3092.4499510000001</c:v>
                </c:pt>
                <c:pt idx="4474">
                  <c:v>3058.1000979999999</c:v>
                </c:pt>
                <c:pt idx="4475">
                  <c:v>3005</c:v>
                </c:pt>
                <c:pt idx="4476">
                  <c:v>3053.3500979999999</c:v>
                </c:pt>
                <c:pt idx="4477">
                  <c:v>3062.0500489999999</c:v>
                </c:pt>
                <c:pt idx="4478">
                  <c:v>3052.3500979999999</c:v>
                </c:pt>
                <c:pt idx="4479">
                  <c:v>3071</c:v>
                </c:pt>
                <c:pt idx="4480">
                  <c:v>3071.4499510000001</c:v>
                </c:pt>
                <c:pt idx="4481">
                  <c:v>3128.5500489999999</c:v>
                </c:pt>
                <c:pt idx="4482">
                  <c:v>3112</c:v>
                </c:pt>
                <c:pt idx="4483">
                  <c:v>3105</c:v>
                </c:pt>
                <c:pt idx="4484">
                  <c:v>3127</c:v>
                </c:pt>
                <c:pt idx="4485">
                  <c:v>3155</c:v>
                </c:pt>
              </c:numCache>
            </c:numRef>
          </c:xVal>
          <c:yVal>
            <c:numRef>
              <c:f>'Multiple Regression'!$C$29:$C$4514</c:f>
              <c:numCache>
                <c:formatCode>General</c:formatCode>
                <c:ptCount val="4486"/>
                <c:pt idx="0">
                  <c:v>25186579.040831286</c:v>
                </c:pt>
                <c:pt idx="1">
                  <c:v>19011413.286051221</c:v>
                </c:pt>
                <c:pt idx="2">
                  <c:v>15823088.086427979</c:v>
                </c:pt>
                <c:pt idx="3">
                  <c:v>14566590.069792494</c:v>
                </c:pt>
                <c:pt idx="4">
                  <c:v>15937269.067340488</c:v>
                </c:pt>
                <c:pt idx="5">
                  <c:v>3768572.6928398563</c:v>
                </c:pt>
                <c:pt idx="6">
                  <c:v>3463073.9452440552</c:v>
                </c:pt>
                <c:pt idx="7">
                  <c:v>238233.08820874058</c:v>
                </c:pt>
                <c:pt idx="8">
                  <c:v>1238537.7242743568</c:v>
                </c:pt>
                <c:pt idx="9">
                  <c:v>2524899.2534181876</c:v>
                </c:pt>
                <c:pt idx="10">
                  <c:v>1050769.3300179848</c:v>
                </c:pt>
                <c:pt idx="11">
                  <c:v>15449107.391892657</c:v>
                </c:pt>
                <c:pt idx="12">
                  <c:v>9961016.9882874936</c:v>
                </c:pt>
                <c:pt idx="13">
                  <c:v>6595820.8568055658</c:v>
                </c:pt>
                <c:pt idx="14">
                  <c:v>1998057.8913003188</c:v>
                </c:pt>
                <c:pt idx="15">
                  <c:v>9233624.139515901</c:v>
                </c:pt>
                <c:pt idx="16">
                  <c:v>3180142.0677670278</c:v>
                </c:pt>
                <c:pt idx="17">
                  <c:v>8483186.2881332785</c:v>
                </c:pt>
                <c:pt idx="18">
                  <c:v>10023672.428436287</c:v>
                </c:pt>
                <c:pt idx="19">
                  <c:v>10428321.249662915</c:v>
                </c:pt>
                <c:pt idx="20">
                  <c:v>2722758.0869610868</c:v>
                </c:pt>
                <c:pt idx="21">
                  <c:v>2854215.0623560827</c:v>
                </c:pt>
                <c:pt idx="22">
                  <c:v>961334.95873783436</c:v>
                </c:pt>
                <c:pt idx="23">
                  <c:v>6373151.360582076</c:v>
                </c:pt>
                <c:pt idx="24">
                  <c:v>7135408.3530072616</c:v>
                </c:pt>
                <c:pt idx="25">
                  <c:v>5525078.2893707594</c:v>
                </c:pt>
                <c:pt idx="26">
                  <c:v>9739752.6022000909</c:v>
                </c:pt>
                <c:pt idx="27">
                  <c:v>9036503.0202497207</c:v>
                </c:pt>
                <c:pt idx="28">
                  <c:v>12260121.208680915</c:v>
                </c:pt>
                <c:pt idx="29">
                  <c:v>4767074.4142375924</c:v>
                </c:pt>
                <c:pt idx="30">
                  <c:v>3244229.0868888786</c:v>
                </c:pt>
                <c:pt idx="31">
                  <c:v>3949567.136173469</c:v>
                </c:pt>
                <c:pt idx="32">
                  <c:v>10161455.068065986</c:v>
                </c:pt>
                <c:pt idx="33">
                  <c:v>13826645.057731796</c:v>
                </c:pt>
                <c:pt idx="34">
                  <c:v>12459873.682557562</c:v>
                </c:pt>
                <c:pt idx="35">
                  <c:v>8429039.6155794486</c:v>
                </c:pt>
                <c:pt idx="36">
                  <c:v>6525795.1283870041</c:v>
                </c:pt>
                <c:pt idx="37">
                  <c:v>1907687.8842970794</c:v>
                </c:pt>
                <c:pt idx="38">
                  <c:v>1135944.832968642</c:v>
                </c:pt>
                <c:pt idx="39">
                  <c:v>-5175655.1283819433</c:v>
                </c:pt>
                <c:pt idx="40">
                  <c:v>4113852.534084538</c:v>
                </c:pt>
                <c:pt idx="41">
                  <c:v>1600594.7320166836</c:v>
                </c:pt>
                <c:pt idx="42">
                  <c:v>2593460.0373766534</c:v>
                </c:pt>
                <c:pt idx="43">
                  <c:v>13243677.469024219</c:v>
                </c:pt>
                <c:pt idx="44">
                  <c:v>3383308.6630536169</c:v>
                </c:pt>
                <c:pt idx="45">
                  <c:v>798325.10249814764</c:v>
                </c:pt>
                <c:pt idx="46">
                  <c:v>3344517.6727454532</c:v>
                </c:pt>
                <c:pt idx="47">
                  <c:v>3681890.476943478</c:v>
                </c:pt>
                <c:pt idx="48">
                  <c:v>1284159.419946244</c:v>
                </c:pt>
                <c:pt idx="49">
                  <c:v>-246969.27287347801</c:v>
                </c:pt>
                <c:pt idx="50">
                  <c:v>4960429.4821047504</c:v>
                </c:pt>
                <c:pt idx="51">
                  <c:v>2082723.3513931725</c:v>
                </c:pt>
                <c:pt idx="52">
                  <c:v>551960.51739723049</c:v>
                </c:pt>
                <c:pt idx="53">
                  <c:v>40653.410224217921</c:v>
                </c:pt>
                <c:pt idx="54">
                  <c:v>-3411696.6622208711</c:v>
                </c:pt>
                <c:pt idx="55">
                  <c:v>-5118721.4535914529</c:v>
                </c:pt>
                <c:pt idx="56">
                  <c:v>-1194530.2845599279</c:v>
                </c:pt>
                <c:pt idx="57">
                  <c:v>233363.22801032476</c:v>
                </c:pt>
                <c:pt idx="58">
                  <c:v>2204527.0008550119</c:v>
                </c:pt>
                <c:pt idx="59">
                  <c:v>1555183.9282537382</c:v>
                </c:pt>
                <c:pt idx="60">
                  <c:v>-539524.6842456311</c:v>
                </c:pt>
                <c:pt idx="61">
                  <c:v>-883957.8487746343</c:v>
                </c:pt>
                <c:pt idx="62">
                  <c:v>-1958252.9892365094</c:v>
                </c:pt>
                <c:pt idx="63">
                  <c:v>988610.45924982801</c:v>
                </c:pt>
                <c:pt idx="64">
                  <c:v>-5101102.8985219505</c:v>
                </c:pt>
                <c:pt idx="65">
                  <c:v>-52706.660403836519</c:v>
                </c:pt>
                <c:pt idx="66">
                  <c:v>5186025.9949619342</c:v>
                </c:pt>
                <c:pt idx="67">
                  <c:v>3279413.8416706203</c:v>
                </c:pt>
                <c:pt idx="68">
                  <c:v>4332667.3198085679</c:v>
                </c:pt>
                <c:pt idx="69">
                  <c:v>4493552.5121696601</c:v>
                </c:pt>
                <c:pt idx="70">
                  <c:v>6108996.95331618</c:v>
                </c:pt>
                <c:pt idx="71">
                  <c:v>2630863.4864374027</c:v>
                </c:pt>
                <c:pt idx="72">
                  <c:v>2019966.1629148554</c:v>
                </c:pt>
                <c:pt idx="73">
                  <c:v>-1389400.5368857943</c:v>
                </c:pt>
                <c:pt idx="74">
                  <c:v>982688.08512724563</c:v>
                </c:pt>
                <c:pt idx="75">
                  <c:v>-198796.59319021273</c:v>
                </c:pt>
                <c:pt idx="76">
                  <c:v>-2091849.5932281986</c:v>
                </c:pt>
                <c:pt idx="77">
                  <c:v>586945.40356716421</c:v>
                </c:pt>
                <c:pt idx="78">
                  <c:v>-868764.64174661599</c:v>
                </c:pt>
                <c:pt idx="79">
                  <c:v>286532.77466774918</c:v>
                </c:pt>
                <c:pt idx="80">
                  <c:v>-2871534.8935522139</c:v>
                </c:pt>
                <c:pt idx="81">
                  <c:v>-1684806.5868958607</c:v>
                </c:pt>
                <c:pt idx="82">
                  <c:v>659128.65892050788</c:v>
                </c:pt>
                <c:pt idx="83">
                  <c:v>-1277454.3796615526</c:v>
                </c:pt>
                <c:pt idx="84">
                  <c:v>1297085.5330894608</c:v>
                </c:pt>
                <c:pt idx="85">
                  <c:v>-805909.70490081608</c:v>
                </c:pt>
                <c:pt idx="86">
                  <c:v>4292865.0844844412</c:v>
                </c:pt>
                <c:pt idx="87">
                  <c:v>1454870.2668707725</c:v>
                </c:pt>
                <c:pt idx="88">
                  <c:v>364935.41156583093</c:v>
                </c:pt>
                <c:pt idx="89">
                  <c:v>-365540.49276784435</c:v>
                </c:pt>
                <c:pt idx="90">
                  <c:v>-387445.93915120885</c:v>
                </c:pt>
                <c:pt idx="91">
                  <c:v>-135821.47254152223</c:v>
                </c:pt>
                <c:pt idx="92">
                  <c:v>4292850.6926588612</c:v>
                </c:pt>
                <c:pt idx="93">
                  <c:v>2665399.2864548899</c:v>
                </c:pt>
                <c:pt idx="94">
                  <c:v>2445124.3998618517</c:v>
                </c:pt>
                <c:pt idx="95">
                  <c:v>2278702.5407988904</c:v>
                </c:pt>
                <c:pt idx="96">
                  <c:v>2769293.3878929876</c:v>
                </c:pt>
                <c:pt idx="97">
                  <c:v>15140421.629965503</c:v>
                </c:pt>
                <c:pt idx="98">
                  <c:v>22311776.623073496</c:v>
                </c:pt>
                <c:pt idx="99">
                  <c:v>10481353.53853339</c:v>
                </c:pt>
                <c:pt idx="100">
                  <c:v>8197894.8891525334</c:v>
                </c:pt>
                <c:pt idx="101">
                  <c:v>954881.5725580696</c:v>
                </c:pt>
                <c:pt idx="102">
                  <c:v>-1673677.0485123647</c:v>
                </c:pt>
                <c:pt idx="103">
                  <c:v>-675517.86774051841</c:v>
                </c:pt>
                <c:pt idx="104">
                  <c:v>-1663972.2770322245</c:v>
                </c:pt>
                <c:pt idx="105">
                  <c:v>-821468.61868635565</c:v>
                </c:pt>
                <c:pt idx="106">
                  <c:v>251939.99531531148</c:v>
                </c:pt>
                <c:pt idx="107">
                  <c:v>3015723.5706515368</c:v>
                </c:pt>
                <c:pt idx="108">
                  <c:v>685217.47539804317</c:v>
                </c:pt>
                <c:pt idx="109">
                  <c:v>2820706.9930777447</c:v>
                </c:pt>
                <c:pt idx="110">
                  <c:v>-274134.49535818584</c:v>
                </c:pt>
                <c:pt idx="111">
                  <c:v>-1767450.6539026564</c:v>
                </c:pt>
                <c:pt idx="112">
                  <c:v>-2487554.6946060173</c:v>
                </c:pt>
                <c:pt idx="113">
                  <c:v>727938.73182459362</c:v>
                </c:pt>
                <c:pt idx="114">
                  <c:v>-1832103.6877631024</c:v>
                </c:pt>
                <c:pt idx="115">
                  <c:v>371902.9965415597</c:v>
                </c:pt>
                <c:pt idx="116">
                  <c:v>-763657.18397460412</c:v>
                </c:pt>
                <c:pt idx="117">
                  <c:v>5084227.3591852617</c:v>
                </c:pt>
                <c:pt idx="118">
                  <c:v>3753066.5573267704</c:v>
                </c:pt>
                <c:pt idx="119">
                  <c:v>-1235830.364806463</c:v>
                </c:pt>
                <c:pt idx="120">
                  <c:v>-2071018.863128067</c:v>
                </c:pt>
                <c:pt idx="121">
                  <c:v>-1041070.9081034409</c:v>
                </c:pt>
                <c:pt idx="122">
                  <c:v>-2642576.9766905773</c:v>
                </c:pt>
                <c:pt idx="123">
                  <c:v>-3367933.8250563554</c:v>
                </c:pt>
                <c:pt idx="124">
                  <c:v>-2947772.637735459</c:v>
                </c:pt>
                <c:pt idx="125">
                  <c:v>29511.704457506537</c:v>
                </c:pt>
                <c:pt idx="126">
                  <c:v>5593997.9074398205</c:v>
                </c:pt>
                <c:pt idx="127">
                  <c:v>-54626.305564439856</c:v>
                </c:pt>
                <c:pt idx="128">
                  <c:v>1209254.7217649138</c:v>
                </c:pt>
                <c:pt idx="129">
                  <c:v>-657800.49356917385</c:v>
                </c:pt>
                <c:pt idx="130">
                  <c:v>-2390480.5428901091</c:v>
                </c:pt>
                <c:pt idx="131">
                  <c:v>-2260708.5330054397</c:v>
                </c:pt>
                <c:pt idx="132">
                  <c:v>-1069275.7718559224</c:v>
                </c:pt>
                <c:pt idx="133">
                  <c:v>-1387575.8528201971</c:v>
                </c:pt>
                <c:pt idx="134">
                  <c:v>-65884.699123004451</c:v>
                </c:pt>
                <c:pt idx="135">
                  <c:v>277412.12205001619</c:v>
                </c:pt>
                <c:pt idx="136">
                  <c:v>-2753609.3808058817</c:v>
                </c:pt>
                <c:pt idx="137">
                  <c:v>83053.108993764967</c:v>
                </c:pt>
                <c:pt idx="138">
                  <c:v>1378662.805882562</c:v>
                </c:pt>
                <c:pt idx="139">
                  <c:v>-960107.61162173562</c:v>
                </c:pt>
                <c:pt idx="140">
                  <c:v>374117.73053674959</c:v>
                </c:pt>
                <c:pt idx="141">
                  <c:v>1691748.8585557602</c:v>
                </c:pt>
                <c:pt idx="142">
                  <c:v>983185.78692898434</c:v>
                </c:pt>
                <c:pt idx="143">
                  <c:v>-721731.89708597586</c:v>
                </c:pt>
                <c:pt idx="144">
                  <c:v>-2328079.2580842488</c:v>
                </c:pt>
                <c:pt idx="145">
                  <c:v>-1703601.2808824889</c:v>
                </c:pt>
                <c:pt idx="146">
                  <c:v>620589.67261478305</c:v>
                </c:pt>
                <c:pt idx="147">
                  <c:v>-1423984.2023075987</c:v>
                </c:pt>
                <c:pt idx="148">
                  <c:v>-2131380.0025408659</c:v>
                </c:pt>
                <c:pt idx="149">
                  <c:v>-1090280.2158598136</c:v>
                </c:pt>
                <c:pt idx="150">
                  <c:v>1684106.9513731264</c:v>
                </c:pt>
                <c:pt idx="151">
                  <c:v>408155.60424736328</c:v>
                </c:pt>
                <c:pt idx="152">
                  <c:v>127476.73609300517</c:v>
                </c:pt>
                <c:pt idx="153">
                  <c:v>-1728080.0527025647</c:v>
                </c:pt>
                <c:pt idx="154">
                  <c:v>-3100976.9757112246</c:v>
                </c:pt>
                <c:pt idx="155">
                  <c:v>-2623816.3441466577</c:v>
                </c:pt>
                <c:pt idx="156">
                  <c:v>-1177099.3873171136</c:v>
                </c:pt>
                <c:pt idx="157">
                  <c:v>-2400338.5230779266</c:v>
                </c:pt>
                <c:pt idx="158">
                  <c:v>-1035169.4535972737</c:v>
                </c:pt>
                <c:pt idx="159">
                  <c:v>-437823.5115771452</c:v>
                </c:pt>
                <c:pt idx="160">
                  <c:v>4360612.5165625848</c:v>
                </c:pt>
                <c:pt idx="161">
                  <c:v>611695.03111073002</c:v>
                </c:pt>
                <c:pt idx="162">
                  <c:v>21087529.872323625</c:v>
                </c:pt>
                <c:pt idx="163">
                  <c:v>41682203.999202281</c:v>
                </c:pt>
                <c:pt idx="164">
                  <c:v>7854844.6385031035</c:v>
                </c:pt>
                <c:pt idx="165">
                  <c:v>7633141.0040284991</c:v>
                </c:pt>
                <c:pt idx="166">
                  <c:v>1606760.1142761596</c:v>
                </c:pt>
                <c:pt idx="167">
                  <c:v>172870.05169866048</c:v>
                </c:pt>
                <c:pt idx="168">
                  <c:v>1164328.8338682242</c:v>
                </c:pt>
                <c:pt idx="169">
                  <c:v>3331857.2263972769</c:v>
                </c:pt>
                <c:pt idx="170">
                  <c:v>5708144.7228206573</c:v>
                </c:pt>
                <c:pt idx="171">
                  <c:v>-451265.1666220855</c:v>
                </c:pt>
                <c:pt idx="172">
                  <c:v>116595.38340935484</c:v>
                </c:pt>
                <c:pt idx="173">
                  <c:v>-518364.0372708654</c:v>
                </c:pt>
                <c:pt idx="174">
                  <c:v>1184134.718969997</c:v>
                </c:pt>
                <c:pt idx="175">
                  <c:v>2793507.6426986046</c:v>
                </c:pt>
                <c:pt idx="176">
                  <c:v>-509822.55243029818</c:v>
                </c:pt>
                <c:pt idx="177">
                  <c:v>1727154.3215912953</c:v>
                </c:pt>
                <c:pt idx="178">
                  <c:v>-2034676.9434162322</c:v>
                </c:pt>
                <c:pt idx="179">
                  <c:v>-1672134.6867317166</c:v>
                </c:pt>
                <c:pt idx="180">
                  <c:v>-2835875.5829972737</c:v>
                </c:pt>
                <c:pt idx="181">
                  <c:v>505647.43844863027</c:v>
                </c:pt>
                <c:pt idx="182">
                  <c:v>-619915.00956022646</c:v>
                </c:pt>
                <c:pt idx="183">
                  <c:v>-746175.93278985284</c:v>
                </c:pt>
                <c:pt idx="184">
                  <c:v>-1627460.5040269382</c:v>
                </c:pt>
                <c:pt idx="185">
                  <c:v>-2035878.0228609359</c:v>
                </c:pt>
                <c:pt idx="186">
                  <c:v>4832115.9162105862</c:v>
                </c:pt>
                <c:pt idx="187">
                  <c:v>836713.52320282534</c:v>
                </c:pt>
                <c:pt idx="188">
                  <c:v>2490525.160698059</c:v>
                </c:pt>
                <c:pt idx="189">
                  <c:v>4455978.3210278181</c:v>
                </c:pt>
                <c:pt idx="190">
                  <c:v>2027532.4445148334</c:v>
                </c:pt>
                <c:pt idx="191">
                  <c:v>12424377.873759545</c:v>
                </c:pt>
                <c:pt idx="192">
                  <c:v>5134438.4197813729</c:v>
                </c:pt>
                <c:pt idx="193">
                  <c:v>2310449.515890196</c:v>
                </c:pt>
                <c:pt idx="194">
                  <c:v>5749193.1942985253</c:v>
                </c:pt>
                <c:pt idx="195">
                  <c:v>1288103.8290501758</c:v>
                </c:pt>
                <c:pt idx="196">
                  <c:v>551659.54790006205</c:v>
                </c:pt>
                <c:pt idx="197">
                  <c:v>-1464901.9005914293</c:v>
                </c:pt>
                <c:pt idx="198">
                  <c:v>-334867.34604475833</c:v>
                </c:pt>
                <c:pt idx="199">
                  <c:v>-1625152.5639325231</c:v>
                </c:pt>
                <c:pt idx="200">
                  <c:v>1314972.5654730201</c:v>
                </c:pt>
                <c:pt idx="201">
                  <c:v>-2606100.7217583898</c:v>
                </c:pt>
                <c:pt idx="202">
                  <c:v>-1729040.6924288282</c:v>
                </c:pt>
                <c:pt idx="203">
                  <c:v>-2344021.3296574298</c:v>
                </c:pt>
                <c:pt idx="204">
                  <c:v>-600310.23991696537</c:v>
                </c:pt>
                <c:pt idx="205">
                  <c:v>-2137596.7009139415</c:v>
                </c:pt>
                <c:pt idx="206">
                  <c:v>1172000.7931101862</c:v>
                </c:pt>
                <c:pt idx="207">
                  <c:v>5265021.6522365669</c:v>
                </c:pt>
                <c:pt idx="208">
                  <c:v>6332866.7435997091</c:v>
                </c:pt>
                <c:pt idx="209">
                  <c:v>-1560950.2624708852</c:v>
                </c:pt>
                <c:pt idx="210">
                  <c:v>724112.58462246228</c:v>
                </c:pt>
                <c:pt idx="211">
                  <c:v>-1635133.2281212397</c:v>
                </c:pt>
                <c:pt idx="212">
                  <c:v>673464.2154928511</c:v>
                </c:pt>
                <c:pt idx="213">
                  <c:v>1182054.1779532004</c:v>
                </c:pt>
                <c:pt idx="214">
                  <c:v>2028549.5289458241</c:v>
                </c:pt>
                <c:pt idx="215">
                  <c:v>-262778.35437463503</c:v>
                </c:pt>
                <c:pt idx="216">
                  <c:v>-1264577.2281350177</c:v>
                </c:pt>
                <c:pt idx="217">
                  <c:v>-168846.1588433478</c:v>
                </c:pt>
                <c:pt idx="218">
                  <c:v>-2068420.9059410375</c:v>
                </c:pt>
                <c:pt idx="219">
                  <c:v>-1789996.516773941</c:v>
                </c:pt>
                <c:pt idx="220">
                  <c:v>828014.16942457668</c:v>
                </c:pt>
                <c:pt idx="221">
                  <c:v>-1355885.4346814258</c:v>
                </c:pt>
                <c:pt idx="222">
                  <c:v>811460.92616808787</c:v>
                </c:pt>
                <c:pt idx="223">
                  <c:v>1179672.8038966339</c:v>
                </c:pt>
                <c:pt idx="224">
                  <c:v>3312583.0977340452</c:v>
                </c:pt>
                <c:pt idx="225">
                  <c:v>3962332.3269304801</c:v>
                </c:pt>
                <c:pt idx="226">
                  <c:v>7789718.3282607347</c:v>
                </c:pt>
                <c:pt idx="227">
                  <c:v>-883506.46443709638</c:v>
                </c:pt>
                <c:pt idx="228">
                  <c:v>-1720631.6185991652</c:v>
                </c:pt>
                <c:pt idx="229">
                  <c:v>-1089876.0739055127</c:v>
                </c:pt>
                <c:pt idx="230">
                  <c:v>-26367.755423817784</c:v>
                </c:pt>
                <c:pt idx="231">
                  <c:v>212739.05595059227</c:v>
                </c:pt>
                <c:pt idx="232">
                  <c:v>-42668.775164143182</c:v>
                </c:pt>
                <c:pt idx="233">
                  <c:v>-2611201.7415573169</c:v>
                </c:pt>
                <c:pt idx="234">
                  <c:v>-3946718.5220372118</c:v>
                </c:pt>
                <c:pt idx="235">
                  <c:v>3101425.5382148577</c:v>
                </c:pt>
                <c:pt idx="236">
                  <c:v>147903.45306890551</c:v>
                </c:pt>
                <c:pt idx="237">
                  <c:v>-440883.49272185937</c:v>
                </c:pt>
                <c:pt idx="238">
                  <c:v>2090126.4475559685</c:v>
                </c:pt>
                <c:pt idx="239">
                  <c:v>1090401.5025732927</c:v>
                </c:pt>
                <c:pt idx="240">
                  <c:v>-2083751.8612154536</c:v>
                </c:pt>
                <c:pt idx="241">
                  <c:v>-1066567.3291266011</c:v>
                </c:pt>
                <c:pt idx="242">
                  <c:v>-445827.38102965988</c:v>
                </c:pt>
                <c:pt idx="243">
                  <c:v>1723038.7698223423</c:v>
                </c:pt>
                <c:pt idx="244">
                  <c:v>-1535889.8355903076</c:v>
                </c:pt>
                <c:pt idx="245">
                  <c:v>-1549780.5478919707</c:v>
                </c:pt>
                <c:pt idx="246">
                  <c:v>-1564506.7003292544</c:v>
                </c:pt>
                <c:pt idx="247">
                  <c:v>360054.43042615987</c:v>
                </c:pt>
                <c:pt idx="248">
                  <c:v>2637756.45621977</c:v>
                </c:pt>
                <c:pt idx="249">
                  <c:v>-197291.2540974319</c:v>
                </c:pt>
                <c:pt idx="250">
                  <c:v>-1112755.6265755408</c:v>
                </c:pt>
                <c:pt idx="251">
                  <c:v>-458966.1743869083</c:v>
                </c:pt>
                <c:pt idx="252">
                  <c:v>-1211445.0970437014</c:v>
                </c:pt>
                <c:pt idx="253">
                  <c:v>1120399.6246187557</c:v>
                </c:pt>
                <c:pt idx="254">
                  <c:v>2916596.9358256776</c:v>
                </c:pt>
                <c:pt idx="255">
                  <c:v>-1192327.8747695889</c:v>
                </c:pt>
                <c:pt idx="256">
                  <c:v>596410.96092802845</c:v>
                </c:pt>
                <c:pt idx="257">
                  <c:v>2211242.5717551075</c:v>
                </c:pt>
                <c:pt idx="258">
                  <c:v>2486384.2731567686</c:v>
                </c:pt>
                <c:pt idx="259">
                  <c:v>-171315.8164792005</c:v>
                </c:pt>
                <c:pt idx="260">
                  <c:v>1891571.0687522581</c:v>
                </c:pt>
                <c:pt idx="261">
                  <c:v>-130033.17462618276</c:v>
                </c:pt>
                <c:pt idx="262">
                  <c:v>-2210248.6050080657</c:v>
                </c:pt>
                <c:pt idx="263">
                  <c:v>-1660220.9746055026</c:v>
                </c:pt>
                <c:pt idx="264">
                  <c:v>-29473.42953234911</c:v>
                </c:pt>
                <c:pt idx="265">
                  <c:v>-2807767.4065490924</c:v>
                </c:pt>
                <c:pt idx="266">
                  <c:v>-1311185.3079609703</c:v>
                </c:pt>
                <c:pt idx="267">
                  <c:v>5777347.5866849301</c:v>
                </c:pt>
                <c:pt idx="268">
                  <c:v>304511.15279335901</c:v>
                </c:pt>
                <c:pt idx="269">
                  <c:v>-2254112.2873630533</c:v>
                </c:pt>
                <c:pt idx="270">
                  <c:v>1052086.2704968918</c:v>
                </c:pt>
                <c:pt idx="271">
                  <c:v>903460.81991605647</c:v>
                </c:pt>
                <c:pt idx="272">
                  <c:v>958087.01858117804</c:v>
                </c:pt>
                <c:pt idx="273">
                  <c:v>-1348220.8007532321</c:v>
                </c:pt>
                <c:pt idx="274">
                  <c:v>-2983160.3365541976</c:v>
                </c:pt>
                <c:pt idx="275">
                  <c:v>1294120.4761075033</c:v>
                </c:pt>
                <c:pt idx="276">
                  <c:v>838879.82416265458</c:v>
                </c:pt>
                <c:pt idx="277">
                  <c:v>3328701.8939650487</c:v>
                </c:pt>
                <c:pt idx="278">
                  <c:v>-72425.849811828695</c:v>
                </c:pt>
                <c:pt idx="279">
                  <c:v>-731727.38350705337</c:v>
                </c:pt>
                <c:pt idx="280">
                  <c:v>1355178.9476383431</c:v>
                </c:pt>
                <c:pt idx="281">
                  <c:v>1526467.5160041247</c:v>
                </c:pt>
                <c:pt idx="282">
                  <c:v>3008930.3845379921</c:v>
                </c:pt>
                <c:pt idx="283">
                  <c:v>1037816.7287540343</c:v>
                </c:pt>
                <c:pt idx="284">
                  <c:v>222322.34914415702</c:v>
                </c:pt>
                <c:pt idx="285">
                  <c:v>6375645.4003262892</c:v>
                </c:pt>
                <c:pt idx="286">
                  <c:v>8334342.2873530369</c:v>
                </c:pt>
                <c:pt idx="287">
                  <c:v>66353.741720030084</c:v>
                </c:pt>
                <c:pt idx="288">
                  <c:v>-661372.20188762434</c:v>
                </c:pt>
                <c:pt idx="289">
                  <c:v>5778116.7753815176</c:v>
                </c:pt>
                <c:pt idx="290">
                  <c:v>4594354.2993925493</c:v>
                </c:pt>
                <c:pt idx="291">
                  <c:v>1131621.7107675057</c:v>
                </c:pt>
                <c:pt idx="292">
                  <c:v>822389.15255024098</c:v>
                </c:pt>
                <c:pt idx="293">
                  <c:v>-2085801.340861408</c:v>
                </c:pt>
                <c:pt idx="294">
                  <c:v>215798.48835430667</c:v>
                </c:pt>
                <c:pt idx="295">
                  <c:v>-969212.03966478445</c:v>
                </c:pt>
                <c:pt idx="296">
                  <c:v>1572148.5617935276</c:v>
                </c:pt>
                <c:pt idx="297">
                  <c:v>-820228.01617487613</c:v>
                </c:pt>
                <c:pt idx="298">
                  <c:v>-2421137.9625234306</c:v>
                </c:pt>
                <c:pt idx="299">
                  <c:v>-2383133.8956060214</c:v>
                </c:pt>
                <c:pt idx="300">
                  <c:v>-4944051.9872681573</c:v>
                </c:pt>
                <c:pt idx="301">
                  <c:v>-1109456.7693177527</c:v>
                </c:pt>
                <c:pt idx="302">
                  <c:v>786824.33229044825</c:v>
                </c:pt>
                <c:pt idx="303">
                  <c:v>-120944.37812866922</c:v>
                </c:pt>
                <c:pt idx="304">
                  <c:v>-1950047.8412154317</c:v>
                </c:pt>
                <c:pt idx="305">
                  <c:v>867896.16867338493</c:v>
                </c:pt>
                <c:pt idx="306">
                  <c:v>3002797.9693504237</c:v>
                </c:pt>
                <c:pt idx="307">
                  <c:v>1782784.314623896</c:v>
                </c:pt>
                <c:pt idx="308">
                  <c:v>-162889.86939188279</c:v>
                </c:pt>
                <c:pt idx="309">
                  <c:v>3720934.4409465343</c:v>
                </c:pt>
                <c:pt idx="310">
                  <c:v>1532288.8854054334</c:v>
                </c:pt>
                <c:pt idx="311">
                  <c:v>-358753.30215666257</c:v>
                </c:pt>
                <c:pt idx="312">
                  <c:v>1033526.3257428426</c:v>
                </c:pt>
                <c:pt idx="313">
                  <c:v>-440240.54634467233</c:v>
                </c:pt>
                <c:pt idx="314">
                  <c:v>-1685052.493344157</c:v>
                </c:pt>
                <c:pt idx="315">
                  <c:v>-2395066.4003610369</c:v>
                </c:pt>
                <c:pt idx="316">
                  <c:v>-1695549.4436477078</c:v>
                </c:pt>
                <c:pt idx="317">
                  <c:v>-1096122.2843049169</c:v>
                </c:pt>
                <c:pt idx="318">
                  <c:v>-911404.91605503857</c:v>
                </c:pt>
                <c:pt idx="319">
                  <c:v>-279828.29515943211</c:v>
                </c:pt>
                <c:pt idx="320">
                  <c:v>-3110006.9370081145</c:v>
                </c:pt>
                <c:pt idx="321">
                  <c:v>-1890201.3593832627</c:v>
                </c:pt>
                <c:pt idx="322">
                  <c:v>561200.80932698026</c:v>
                </c:pt>
                <c:pt idx="323">
                  <c:v>4588324.1855184268</c:v>
                </c:pt>
                <c:pt idx="324">
                  <c:v>931143.8713327311</c:v>
                </c:pt>
                <c:pt idx="325">
                  <c:v>973962.72182643879</c:v>
                </c:pt>
                <c:pt idx="326">
                  <c:v>1074175.8793424023</c:v>
                </c:pt>
                <c:pt idx="327">
                  <c:v>-278467.89832843095</c:v>
                </c:pt>
                <c:pt idx="328">
                  <c:v>-656054.22881265823</c:v>
                </c:pt>
                <c:pt idx="329">
                  <c:v>2929238.7773388401</c:v>
                </c:pt>
                <c:pt idx="330">
                  <c:v>-221254.17864682339</c:v>
                </c:pt>
                <c:pt idx="331">
                  <c:v>-465358.91592428554</c:v>
                </c:pt>
                <c:pt idx="332">
                  <c:v>-1703038.3660270758</c:v>
                </c:pt>
                <c:pt idx="333">
                  <c:v>-2340631.6478655525</c:v>
                </c:pt>
                <c:pt idx="334">
                  <c:v>-2545770.19004618</c:v>
                </c:pt>
                <c:pt idx="335">
                  <c:v>-3217878.3054996729</c:v>
                </c:pt>
                <c:pt idx="336">
                  <c:v>-3505242.5410325341</c:v>
                </c:pt>
                <c:pt idx="337">
                  <c:v>-2358172.9246996585</c:v>
                </c:pt>
                <c:pt idx="338">
                  <c:v>-1485203.8183979923</c:v>
                </c:pt>
                <c:pt idx="339">
                  <c:v>-2606893.7450343156</c:v>
                </c:pt>
                <c:pt idx="340">
                  <c:v>-3245927.2396019101</c:v>
                </c:pt>
                <c:pt idx="341">
                  <c:v>-1659962.1139641656</c:v>
                </c:pt>
                <c:pt idx="342">
                  <c:v>-1286361.4293014724</c:v>
                </c:pt>
                <c:pt idx="343">
                  <c:v>-3387146.9140346684</c:v>
                </c:pt>
                <c:pt idx="344">
                  <c:v>-2023733.3032771265</c:v>
                </c:pt>
                <c:pt idx="345">
                  <c:v>-1159189.9475912778</c:v>
                </c:pt>
                <c:pt idx="346">
                  <c:v>-1000364.5063162409</c:v>
                </c:pt>
                <c:pt idx="347">
                  <c:v>8754419.8937720358</c:v>
                </c:pt>
                <c:pt idx="348">
                  <c:v>-1431676.8762413859</c:v>
                </c:pt>
                <c:pt idx="349">
                  <c:v>-272952.25868080556</c:v>
                </c:pt>
                <c:pt idx="350">
                  <c:v>-1236805.6689624032</c:v>
                </c:pt>
                <c:pt idx="351">
                  <c:v>-1739279.2559213368</c:v>
                </c:pt>
                <c:pt idx="352">
                  <c:v>-1388349.7269245014</c:v>
                </c:pt>
                <c:pt idx="353">
                  <c:v>-1696420.4510187078</c:v>
                </c:pt>
                <c:pt idx="354">
                  <c:v>-2634062.1239208011</c:v>
                </c:pt>
                <c:pt idx="355">
                  <c:v>-2996578.8500125632</c:v>
                </c:pt>
                <c:pt idx="356">
                  <c:v>1498300.2329780273</c:v>
                </c:pt>
                <c:pt idx="357">
                  <c:v>-1916966.1203322783</c:v>
                </c:pt>
                <c:pt idx="358">
                  <c:v>-3551736.735614731</c:v>
                </c:pt>
                <c:pt idx="359">
                  <c:v>-3381856.3257390447</c:v>
                </c:pt>
                <c:pt idx="360">
                  <c:v>-1031919.4232449839</c:v>
                </c:pt>
                <c:pt idx="361">
                  <c:v>-1919410.0673518591</c:v>
                </c:pt>
                <c:pt idx="362">
                  <c:v>-623524.33636247553</c:v>
                </c:pt>
                <c:pt idx="363">
                  <c:v>-2201370.2199468045</c:v>
                </c:pt>
                <c:pt idx="364">
                  <c:v>1980576.0394420829</c:v>
                </c:pt>
                <c:pt idx="365">
                  <c:v>-1533968.1249328777</c:v>
                </c:pt>
                <c:pt idx="366">
                  <c:v>-2196211.461777051</c:v>
                </c:pt>
                <c:pt idx="367">
                  <c:v>-2870199.8000266198</c:v>
                </c:pt>
                <c:pt idx="368">
                  <c:v>1838513.2151061762</c:v>
                </c:pt>
                <c:pt idx="369">
                  <c:v>-820028.98468049802</c:v>
                </c:pt>
                <c:pt idx="370">
                  <c:v>335604.53181152605</c:v>
                </c:pt>
                <c:pt idx="371">
                  <c:v>-2084553.0828674091</c:v>
                </c:pt>
                <c:pt idx="372">
                  <c:v>-2281099.0430511069</c:v>
                </c:pt>
                <c:pt idx="373">
                  <c:v>-2572953.5531871188</c:v>
                </c:pt>
                <c:pt idx="374">
                  <c:v>-3693716.3547584694</c:v>
                </c:pt>
                <c:pt idx="375">
                  <c:v>-818414.26513378881</c:v>
                </c:pt>
                <c:pt idx="376">
                  <c:v>-3788016.9021625277</c:v>
                </c:pt>
                <c:pt idx="377">
                  <c:v>-2392628.3441948174</c:v>
                </c:pt>
                <c:pt idx="378">
                  <c:v>-2075863.1816886365</c:v>
                </c:pt>
                <c:pt idx="379">
                  <c:v>-534374.67406756524</c:v>
                </c:pt>
                <c:pt idx="380">
                  <c:v>-1594897.6045180503</c:v>
                </c:pt>
                <c:pt idx="381">
                  <c:v>-2850014.5056121554</c:v>
                </c:pt>
                <c:pt idx="382">
                  <c:v>-1324700.0903831897</c:v>
                </c:pt>
                <c:pt idx="383">
                  <c:v>-2904666.6184684597</c:v>
                </c:pt>
                <c:pt idx="384">
                  <c:v>-1088163.2635363713</c:v>
                </c:pt>
                <c:pt idx="385">
                  <c:v>-231655.70725328103</c:v>
                </c:pt>
                <c:pt idx="386">
                  <c:v>1217376.1209975211</c:v>
                </c:pt>
                <c:pt idx="387">
                  <c:v>2074020.2657876704</c:v>
                </c:pt>
                <c:pt idx="388">
                  <c:v>-1364306.9342584768</c:v>
                </c:pt>
                <c:pt idx="389">
                  <c:v>-205226.48043118045</c:v>
                </c:pt>
                <c:pt idx="390">
                  <c:v>1066888.2552635521</c:v>
                </c:pt>
                <c:pt idx="391">
                  <c:v>2161165.4604010554</c:v>
                </c:pt>
                <c:pt idx="392">
                  <c:v>523547.92308938876</c:v>
                </c:pt>
                <c:pt idx="393">
                  <c:v>347570.24623539671</c:v>
                </c:pt>
                <c:pt idx="394">
                  <c:v>-2257873.2431349698</c:v>
                </c:pt>
                <c:pt idx="395">
                  <c:v>-1855604.746447457</c:v>
                </c:pt>
                <c:pt idx="396">
                  <c:v>-1793035.0756720789</c:v>
                </c:pt>
                <c:pt idx="397">
                  <c:v>-998915.351619252</c:v>
                </c:pt>
                <c:pt idx="398">
                  <c:v>-480341.97037361749</c:v>
                </c:pt>
                <c:pt idx="399">
                  <c:v>555052.25898213871</c:v>
                </c:pt>
                <c:pt idx="400">
                  <c:v>-1899309.4850786496</c:v>
                </c:pt>
                <c:pt idx="401">
                  <c:v>-1623558.2097240519</c:v>
                </c:pt>
                <c:pt idx="402">
                  <c:v>-1660191.0521558905</c:v>
                </c:pt>
                <c:pt idx="403">
                  <c:v>-2027181.5211832076</c:v>
                </c:pt>
                <c:pt idx="404">
                  <c:v>2022866.6299524792</c:v>
                </c:pt>
                <c:pt idx="405">
                  <c:v>2224578.3001869647</c:v>
                </c:pt>
                <c:pt idx="406">
                  <c:v>7692039.2538792891</c:v>
                </c:pt>
                <c:pt idx="407">
                  <c:v>3598575.7284123525</c:v>
                </c:pt>
                <c:pt idx="408">
                  <c:v>4546635.6193006821</c:v>
                </c:pt>
                <c:pt idx="409">
                  <c:v>9516128.8913897313</c:v>
                </c:pt>
                <c:pt idx="410">
                  <c:v>5020236.0111541431</c:v>
                </c:pt>
                <c:pt idx="411">
                  <c:v>1532956.5554792155</c:v>
                </c:pt>
                <c:pt idx="412">
                  <c:v>110816.51073518582</c:v>
                </c:pt>
                <c:pt idx="413">
                  <c:v>559962.10228954349</c:v>
                </c:pt>
                <c:pt idx="414">
                  <c:v>721424.0676780995</c:v>
                </c:pt>
                <c:pt idx="415">
                  <c:v>2277404.445999248</c:v>
                </c:pt>
                <c:pt idx="416">
                  <c:v>2133340.4242428914</c:v>
                </c:pt>
                <c:pt idx="417">
                  <c:v>-105252.60285487678</c:v>
                </c:pt>
                <c:pt idx="418">
                  <c:v>1496649.2120346809</c:v>
                </c:pt>
                <c:pt idx="419">
                  <c:v>-1442118.0710014356</c:v>
                </c:pt>
                <c:pt idx="420">
                  <c:v>-736707.72401007824</c:v>
                </c:pt>
                <c:pt idx="421">
                  <c:v>-2096777.8831230905</c:v>
                </c:pt>
                <c:pt idx="422">
                  <c:v>-3564662.5854304554</c:v>
                </c:pt>
                <c:pt idx="423">
                  <c:v>-2874351.1386214681</c:v>
                </c:pt>
                <c:pt idx="424">
                  <c:v>-2716353.0463140812</c:v>
                </c:pt>
                <c:pt idx="425">
                  <c:v>-2609995.6871523689</c:v>
                </c:pt>
                <c:pt idx="426">
                  <c:v>-2008959.2609043419</c:v>
                </c:pt>
                <c:pt idx="427">
                  <c:v>-934387.38893389888</c:v>
                </c:pt>
                <c:pt idx="428">
                  <c:v>-2253761.1636457648</c:v>
                </c:pt>
                <c:pt idx="429">
                  <c:v>-3292290.7576797437</c:v>
                </c:pt>
                <c:pt idx="430">
                  <c:v>-574968.27233738266</c:v>
                </c:pt>
                <c:pt idx="431">
                  <c:v>-307924.94409298804</c:v>
                </c:pt>
                <c:pt idx="432">
                  <c:v>-976167.45940551255</c:v>
                </c:pt>
                <c:pt idx="433">
                  <c:v>-220217.16675922554</c:v>
                </c:pt>
                <c:pt idx="434">
                  <c:v>356861.07819119282</c:v>
                </c:pt>
                <c:pt idx="435">
                  <c:v>322016.98835245706</c:v>
                </c:pt>
                <c:pt idx="436">
                  <c:v>-2710173.4140247758</c:v>
                </c:pt>
                <c:pt idx="437">
                  <c:v>-1923785.4945302792</c:v>
                </c:pt>
                <c:pt idx="438">
                  <c:v>-446828.6785803996</c:v>
                </c:pt>
                <c:pt idx="439">
                  <c:v>515642.58143400587</c:v>
                </c:pt>
                <c:pt idx="440">
                  <c:v>433784.80223462638</c:v>
                </c:pt>
                <c:pt idx="441">
                  <c:v>-1102417.8112756871</c:v>
                </c:pt>
                <c:pt idx="442">
                  <c:v>-1753819.0136291254</c:v>
                </c:pt>
                <c:pt idx="443">
                  <c:v>-2292449.7378213461</c:v>
                </c:pt>
                <c:pt idx="444">
                  <c:v>57928.232137907296</c:v>
                </c:pt>
                <c:pt idx="445">
                  <c:v>-47031.542341612279</c:v>
                </c:pt>
                <c:pt idx="446">
                  <c:v>-1055655.6792348903</c:v>
                </c:pt>
                <c:pt idx="447">
                  <c:v>-1630897.05691416</c:v>
                </c:pt>
                <c:pt idx="448">
                  <c:v>-2510596.7160991412</c:v>
                </c:pt>
                <c:pt idx="449">
                  <c:v>6763286.0641161446</c:v>
                </c:pt>
                <c:pt idx="450">
                  <c:v>670032.6158042578</c:v>
                </c:pt>
                <c:pt idx="451">
                  <c:v>2760538.4137482457</c:v>
                </c:pt>
                <c:pt idx="452">
                  <c:v>-722139.81409181561</c:v>
                </c:pt>
                <c:pt idx="453">
                  <c:v>-1645804.7057664851</c:v>
                </c:pt>
                <c:pt idx="454">
                  <c:v>888056.87946738862</c:v>
                </c:pt>
                <c:pt idx="455">
                  <c:v>-1351772.1816361211</c:v>
                </c:pt>
                <c:pt idx="456">
                  <c:v>-1871150.7624274939</c:v>
                </c:pt>
                <c:pt idx="457">
                  <c:v>1189288.4358484959</c:v>
                </c:pt>
                <c:pt idx="458">
                  <c:v>-65215.694021211937</c:v>
                </c:pt>
                <c:pt idx="459">
                  <c:v>-618395.23563651275</c:v>
                </c:pt>
                <c:pt idx="460">
                  <c:v>1267915.1137835486</c:v>
                </c:pt>
                <c:pt idx="461">
                  <c:v>373603.96281681024</c:v>
                </c:pt>
                <c:pt idx="462">
                  <c:v>-829717.22303353623</c:v>
                </c:pt>
                <c:pt idx="463">
                  <c:v>-1222531.6679834966</c:v>
                </c:pt>
                <c:pt idx="464">
                  <c:v>-755265.67712464742</c:v>
                </c:pt>
                <c:pt idx="465">
                  <c:v>-2561362.4402076937</c:v>
                </c:pt>
                <c:pt idx="466">
                  <c:v>-2330790.6527478453</c:v>
                </c:pt>
                <c:pt idx="467">
                  <c:v>-1305361.0984837515</c:v>
                </c:pt>
                <c:pt idx="468">
                  <c:v>-1380974.6815147689</c:v>
                </c:pt>
                <c:pt idx="469">
                  <c:v>4108006.4687794782</c:v>
                </c:pt>
                <c:pt idx="470">
                  <c:v>514070.95062026102</c:v>
                </c:pt>
                <c:pt idx="471">
                  <c:v>-86948.790479594842</c:v>
                </c:pt>
                <c:pt idx="472">
                  <c:v>3982634.0680272887</c:v>
                </c:pt>
                <c:pt idx="473">
                  <c:v>5487914.7257601656</c:v>
                </c:pt>
                <c:pt idx="474">
                  <c:v>8449424.4088620059</c:v>
                </c:pt>
                <c:pt idx="475">
                  <c:v>1347540.0228117071</c:v>
                </c:pt>
                <c:pt idx="476">
                  <c:v>-588033.54925345443</c:v>
                </c:pt>
                <c:pt idx="477">
                  <c:v>1658277.1987216519</c:v>
                </c:pt>
                <c:pt idx="478">
                  <c:v>-142770.88216426689</c:v>
                </c:pt>
                <c:pt idx="479">
                  <c:v>976225.29863779992</c:v>
                </c:pt>
                <c:pt idx="480">
                  <c:v>2562574.308275193</c:v>
                </c:pt>
                <c:pt idx="481">
                  <c:v>-2304396.2952313367</c:v>
                </c:pt>
                <c:pt idx="482">
                  <c:v>-3370796.0790913012</c:v>
                </c:pt>
                <c:pt idx="483">
                  <c:v>-3830695.3050650563</c:v>
                </c:pt>
                <c:pt idx="484">
                  <c:v>-3071948.3260977361</c:v>
                </c:pt>
                <c:pt idx="485">
                  <c:v>-1754312.9009405682</c:v>
                </c:pt>
                <c:pt idx="486">
                  <c:v>-2143118.1251074243</c:v>
                </c:pt>
                <c:pt idx="487">
                  <c:v>-3112952.7236724272</c:v>
                </c:pt>
                <c:pt idx="488">
                  <c:v>-3662458.2711858712</c:v>
                </c:pt>
                <c:pt idx="489">
                  <c:v>-2888717.522726424</c:v>
                </c:pt>
                <c:pt idx="490">
                  <c:v>-2470830.0257129371</c:v>
                </c:pt>
                <c:pt idx="491">
                  <c:v>-2829531.3586242003</c:v>
                </c:pt>
                <c:pt idx="492">
                  <c:v>-3001423.0531744193</c:v>
                </c:pt>
                <c:pt idx="493">
                  <c:v>-929736.70720917732</c:v>
                </c:pt>
                <c:pt idx="494">
                  <c:v>-2374888.6185153676</c:v>
                </c:pt>
                <c:pt idx="495">
                  <c:v>-2877120.2085536337</c:v>
                </c:pt>
                <c:pt idx="496">
                  <c:v>-2315343.6311584851</c:v>
                </c:pt>
                <c:pt idx="497">
                  <c:v>-2522299.2792447181</c:v>
                </c:pt>
                <c:pt idx="498">
                  <c:v>-2272274.1400771141</c:v>
                </c:pt>
                <c:pt idx="499">
                  <c:v>-2392797.6996787302</c:v>
                </c:pt>
                <c:pt idx="500">
                  <c:v>-2024188.6740511926</c:v>
                </c:pt>
                <c:pt idx="501">
                  <c:v>-2416851.6342343241</c:v>
                </c:pt>
                <c:pt idx="502">
                  <c:v>-1929390.1356084822</c:v>
                </c:pt>
                <c:pt idx="503">
                  <c:v>-1937217.1607140377</c:v>
                </c:pt>
                <c:pt idx="504">
                  <c:v>1323497.1438589804</c:v>
                </c:pt>
                <c:pt idx="505">
                  <c:v>-2866436.769076989</c:v>
                </c:pt>
                <c:pt idx="506">
                  <c:v>-2714872.2394319568</c:v>
                </c:pt>
                <c:pt idx="507">
                  <c:v>-888089.8760051243</c:v>
                </c:pt>
                <c:pt idx="508">
                  <c:v>-2005279.5933567863</c:v>
                </c:pt>
                <c:pt idx="509">
                  <c:v>-3127814.921837491</c:v>
                </c:pt>
                <c:pt idx="510">
                  <c:v>-3163916.623922037</c:v>
                </c:pt>
                <c:pt idx="511">
                  <c:v>-1083351.1483829077</c:v>
                </c:pt>
                <c:pt idx="512">
                  <c:v>-3033816.1831447929</c:v>
                </c:pt>
                <c:pt idx="513">
                  <c:v>-2530984.8528017122</c:v>
                </c:pt>
                <c:pt idx="514">
                  <c:v>-2231244.6380672045</c:v>
                </c:pt>
                <c:pt idx="515">
                  <c:v>-2309767.7702546921</c:v>
                </c:pt>
                <c:pt idx="516">
                  <c:v>-3328053.5283808727</c:v>
                </c:pt>
                <c:pt idx="517">
                  <c:v>-870994.25670987088</c:v>
                </c:pt>
                <c:pt idx="518">
                  <c:v>-2196644.0614647642</c:v>
                </c:pt>
                <c:pt idx="519">
                  <c:v>241375.16803727578</c:v>
                </c:pt>
                <c:pt idx="520">
                  <c:v>-2216815.9480612762</c:v>
                </c:pt>
                <c:pt idx="521">
                  <c:v>-3426029.0663250517</c:v>
                </c:pt>
                <c:pt idx="522">
                  <c:v>-1005976.4864314571</c:v>
                </c:pt>
                <c:pt idx="523">
                  <c:v>-1283105.6231871098</c:v>
                </c:pt>
                <c:pt idx="524">
                  <c:v>1244490.3524203105</c:v>
                </c:pt>
                <c:pt idx="525">
                  <c:v>-2910158.9598972658</c:v>
                </c:pt>
                <c:pt idx="526">
                  <c:v>-3125486.5943244528</c:v>
                </c:pt>
                <c:pt idx="527">
                  <c:v>2059242.9753786381</c:v>
                </c:pt>
                <c:pt idx="528">
                  <c:v>1157131.369337393</c:v>
                </c:pt>
                <c:pt idx="529">
                  <c:v>-1956635.6763244532</c:v>
                </c:pt>
                <c:pt idx="530">
                  <c:v>-3295302.0449839197</c:v>
                </c:pt>
                <c:pt idx="531">
                  <c:v>-1895536.3559303358</c:v>
                </c:pt>
                <c:pt idx="532">
                  <c:v>1645953.7912430931</c:v>
                </c:pt>
                <c:pt idx="533">
                  <c:v>175128.77717400156</c:v>
                </c:pt>
                <c:pt idx="534">
                  <c:v>66001.539751119912</c:v>
                </c:pt>
                <c:pt idx="535">
                  <c:v>4998103.3954857094</c:v>
                </c:pt>
                <c:pt idx="536">
                  <c:v>3665646.825509117</c:v>
                </c:pt>
                <c:pt idx="537">
                  <c:v>491912.2343306914</c:v>
                </c:pt>
                <c:pt idx="538">
                  <c:v>-1582596.0542630218</c:v>
                </c:pt>
                <c:pt idx="539">
                  <c:v>-2389519.5177697036</c:v>
                </c:pt>
                <c:pt idx="540">
                  <c:v>-3385452.8624366922</c:v>
                </c:pt>
                <c:pt idx="541">
                  <c:v>553475.5678932257</c:v>
                </c:pt>
                <c:pt idx="542">
                  <c:v>-1570363.5713612046</c:v>
                </c:pt>
                <c:pt idx="543">
                  <c:v>-528520.7686082311</c:v>
                </c:pt>
                <c:pt idx="544">
                  <c:v>-1230278.4986305796</c:v>
                </c:pt>
                <c:pt idx="545">
                  <c:v>-2772799.5026156222</c:v>
                </c:pt>
                <c:pt idx="546">
                  <c:v>-2348628.1036690567</c:v>
                </c:pt>
                <c:pt idx="547">
                  <c:v>-1584614.7668352546</c:v>
                </c:pt>
                <c:pt idx="548">
                  <c:v>-2024406.8421062734</c:v>
                </c:pt>
                <c:pt idx="549">
                  <c:v>-1484707.3268298171</c:v>
                </c:pt>
                <c:pt idx="550">
                  <c:v>-2173730.9693430904</c:v>
                </c:pt>
                <c:pt idx="551">
                  <c:v>-1273329.5296726264</c:v>
                </c:pt>
                <c:pt idx="552">
                  <c:v>-1492953.8655584585</c:v>
                </c:pt>
                <c:pt idx="553">
                  <c:v>-2512299.4136985056</c:v>
                </c:pt>
                <c:pt idx="554">
                  <c:v>1313049.282389354</c:v>
                </c:pt>
                <c:pt idx="555">
                  <c:v>-2019039.8043570761</c:v>
                </c:pt>
                <c:pt idx="556">
                  <c:v>-2525104.2774900626</c:v>
                </c:pt>
                <c:pt idx="557">
                  <c:v>-2280421.118719385</c:v>
                </c:pt>
                <c:pt idx="558">
                  <c:v>231505.18916692957</c:v>
                </c:pt>
                <c:pt idx="559">
                  <c:v>-568402.07310043834</c:v>
                </c:pt>
                <c:pt idx="560">
                  <c:v>894385.65777170938</c:v>
                </c:pt>
                <c:pt idx="561">
                  <c:v>-768764.17665932048</c:v>
                </c:pt>
                <c:pt idx="562">
                  <c:v>-1270490.5597437201</c:v>
                </c:pt>
                <c:pt idx="563">
                  <c:v>-1472836.2748950142</c:v>
                </c:pt>
                <c:pt idx="564">
                  <c:v>-2016928.1144142849</c:v>
                </c:pt>
                <c:pt idx="565">
                  <c:v>-1828631.7893352369</c:v>
                </c:pt>
                <c:pt idx="566">
                  <c:v>1607032.2422914943</c:v>
                </c:pt>
                <c:pt idx="567">
                  <c:v>-616439.8780865157</c:v>
                </c:pt>
                <c:pt idx="568">
                  <c:v>-2218252.6619778629</c:v>
                </c:pt>
                <c:pt idx="569">
                  <c:v>-2333877.1875002813</c:v>
                </c:pt>
                <c:pt idx="570">
                  <c:v>-1441596.9165895795</c:v>
                </c:pt>
                <c:pt idx="571">
                  <c:v>-1945428.8665402234</c:v>
                </c:pt>
                <c:pt idx="572">
                  <c:v>-2609048.7232068907</c:v>
                </c:pt>
                <c:pt idx="573">
                  <c:v>-528951.27588130906</c:v>
                </c:pt>
                <c:pt idx="574">
                  <c:v>-76095.320606777444</c:v>
                </c:pt>
                <c:pt idx="575">
                  <c:v>-1366821.1259799972</c:v>
                </c:pt>
                <c:pt idx="576">
                  <c:v>-2050993.306912154</c:v>
                </c:pt>
                <c:pt idx="577">
                  <c:v>-2130753.9855965804</c:v>
                </c:pt>
                <c:pt idx="578">
                  <c:v>-2573220.0033783056</c:v>
                </c:pt>
                <c:pt idx="579">
                  <c:v>-1309685.9193042098</c:v>
                </c:pt>
                <c:pt idx="580">
                  <c:v>-1183816.7141716415</c:v>
                </c:pt>
                <c:pt idx="581">
                  <c:v>-2451825.2797076385</c:v>
                </c:pt>
                <c:pt idx="582">
                  <c:v>-2881550.6413700394</c:v>
                </c:pt>
                <c:pt idx="583">
                  <c:v>-2906500.121412063</c:v>
                </c:pt>
                <c:pt idx="584">
                  <c:v>-2065874.2111333376</c:v>
                </c:pt>
                <c:pt idx="585">
                  <c:v>-2088725.5362778557</c:v>
                </c:pt>
                <c:pt idx="586">
                  <c:v>-2569665.1827966655</c:v>
                </c:pt>
                <c:pt idx="587">
                  <c:v>-3044845.4862372885</c:v>
                </c:pt>
                <c:pt idx="588">
                  <c:v>-233141.83930463903</c:v>
                </c:pt>
                <c:pt idx="589">
                  <c:v>-486083.44534945395</c:v>
                </c:pt>
                <c:pt idx="590">
                  <c:v>-1503247.9617541675</c:v>
                </c:pt>
                <c:pt idx="591">
                  <c:v>412520.21571411565</c:v>
                </c:pt>
                <c:pt idx="592">
                  <c:v>-446083.4108231822</c:v>
                </c:pt>
                <c:pt idx="593">
                  <c:v>-1487667.1075810855</c:v>
                </c:pt>
                <c:pt idx="594">
                  <c:v>2058594.9863880128</c:v>
                </c:pt>
                <c:pt idx="595">
                  <c:v>1721237.3904240504</c:v>
                </c:pt>
                <c:pt idx="596">
                  <c:v>7496718.8933779551</c:v>
                </c:pt>
                <c:pt idx="597">
                  <c:v>2839145.4806747576</c:v>
                </c:pt>
                <c:pt idx="598">
                  <c:v>-1775991.9847979574</c:v>
                </c:pt>
                <c:pt idx="599">
                  <c:v>-1535707.0269241482</c:v>
                </c:pt>
                <c:pt idx="600">
                  <c:v>-1546381.651250951</c:v>
                </c:pt>
                <c:pt idx="601">
                  <c:v>-1197792.5455404995</c:v>
                </c:pt>
                <c:pt idx="602">
                  <c:v>-1034383.2043686612</c:v>
                </c:pt>
                <c:pt idx="603">
                  <c:v>-1807322.9479438532</c:v>
                </c:pt>
                <c:pt idx="604">
                  <c:v>665524.73459009361</c:v>
                </c:pt>
                <c:pt idx="605">
                  <c:v>-1293550.6051258855</c:v>
                </c:pt>
                <c:pt idx="606">
                  <c:v>281020.45584000181</c:v>
                </c:pt>
                <c:pt idx="607">
                  <c:v>-2364806.5059011206</c:v>
                </c:pt>
                <c:pt idx="608">
                  <c:v>121141.30729112588</c:v>
                </c:pt>
                <c:pt idx="609">
                  <c:v>-1216675.8521914436</c:v>
                </c:pt>
                <c:pt idx="610">
                  <c:v>-859540.0930910334</c:v>
                </c:pt>
                <c:pt idx="611">
                  <c:v>-1606869.1195774302</c:v>
                </c:pt>
                <c:pt idx="612">
                  <c:v>-1545979.238721393</c:v>
                </c:pt>
                <c:pt idx="613">
                  <c:v>-2458792.6590069784</c:v>
                </c:pt>
                <c:pt idx="614">
                  <c:v>-3022602.1876815362</c:v>
                </c:pt>
                <c:pt idx="615">
                  <c:v>-600661.76999015827</c:v>
                </c:pt>
                <c:pt idx="616">
                  <c:v>-1243694.3990549454</c:v>
                </c:pt>
                <c:pt idx="617">
                  <c:v>-1182605.3099041404</c:v>
                </c:pt>
                <c:pt idx="618">
                  <c:v>454276.83141688351</c:v>
                </c:pt>
                <c:pt idx="619">
                  <c:v>1030356.2125356793</c:v>
                </c:pt>
                <c:pt idx="620">
                  <c:v>-501830.09073244594</c:v>
                </c:pt>
                <c:pt idx="621">
                  <c:v>2592040.2284181323</c:v>
                </c:pt>
                <c:pt idx="622">
                  <c:v>-1194027.6305311797</c:v>
                </c:pt>
                <c:pt idx="623">
                  <c:v>-17330.997728957795</c:v>
                </c:pt>
                <c:pt idx="624">
                  <c:v>58425.482191517949</c:v>
                </c:pt>
                <c:pt idx="625">
                  <c:v>4300369.5244178288</c:v>
                </c:pt>
                <c:pt idx="626">
                  <c:v>2791349.5449859332</c:v>
                </c:pt>
                <c:pt idx="627">
                  <c:v>444138.54762806464</c:v>
                </c:pt>
                <c:pt idx="628">
                  <c:v>269245.14732011873</c:v>
                </c:pt>
                <c:pt idx="629">
                  <c:v>-2979208.2974124709</c:v>
                </c:pt>
                <c:pt idx="630">
                  <c:v>-539910.88525105547</c:v>
                </c:pt>
                <c:pt idx="631">
                  <c:v>-2395272.6319098407</c:v>
                </c:pt>
                <c:pt idx="632">
                  <c:v>-1316233.6698385067</c:v>
                </c:pt>
                <c:pt idx="633">
                  <c:v>-1019541.9655083753</c:v>
                </c:pt>
                <c:pt idx="634">
                  <c:v>-2826676.9211490508</c:v>
                </c:pt>
                <c:pt idx="635">
                  <c:v>-799332.16057045385</c:v>
                </c:pt>
                <c:pt idx="636">
                  <c:v>-615826.16501837131</c:v>
                </c:pt>
                <c:pt idx="637">
                  <c:v>-391058.11544540618</c:v>
                </c:pt>
                <c:pt idx="638">
                  <c:v>-3614419.3801061781</c:v>
                </c:pt>
                <c:pt idx="639">
                  <c:v>-1688488.1582986685</c:v>
                </c:pt>
                <c:pt idx="640">
                  <c:v>-2395141.2322598416</c:v>
                </c:pt>
                <c:pt idx="641">
                  <c:v>-259570.69045524765</c:v>
                </c:pt>
                <c:pt idx="642">
                  <c:v>755735.99841547851</c:v>
                </c:pt>
                <c:pt idx="643">
                  <c:v>1477864.8053660477</c:v>
                </c:pt>
                <c:pt idx="644">
                  <c:v>3747008.6023222972</c:v>
                </c:pt>
                <c:pt idx="645">
                  <c:v>5295353.0490313033</c:v>
                </c:pt>
                <c:pt idx="646">
                  <c:v>-1706784.7253624313</c:v>
                </c:pt>
                <c:pt idx="647">
                  <c:v>-755268.35840910859</c:v>
                </c:pt>
                <c:pt idx="648">
                  <c:v>-1285804.0891917413</c:v>
                </c:pt>
                <c:pt idx="649">
                  <c:v>-2183614.1372644827</c:v>
                </c:pt>
                <c:pt idx="650">
                  <c:v>-1882247.9654412409</c:v>
                </c:pt>
                <c:pt idx="651">
                  <c:v>-2211510.4780979734</c:v>
                </c:pt>
                <c:pt idx="652">
                  <c:v>-1070745.4968413683</c:v>
                </c:pt>
                <c:pt idx="653">
                  <c:v>-631506.4438977614</c:v>
                </c:pt>
                <c:pt idx="654">
                  <c:v>-909102.91895466205</c:v>
                </c:pt>
                <c:pt idx="655">
                  <c:v>4804520.5935494946</c:v>
                </c:pt>
                <c:pt idx="656">
                  <c:v>5476309.621970606</c:v>
                </c:pt>
                <c:pt idx="657">
                  <c:v>5381312.4388860976</c:v>
                </c:pt>
                <c:pt idx="658">
                  <c:v>-1542651.08923674</c:v>
                </c:pt>
                <c:pt idx="659">
                  <c:v>-1407550.2441920424</c:v>
                </c:pt>
                <c:pt idx="660">
                  <c:v>-1446541.2970779827</c:v>
                </c:pt>
                <c:pt idx="661">
                  <c:v>-2162777.7210738193</c:v>
                </c:pt>
                <c:pt idx="662">
                  <c:v>2231533.894651073</c:v>
                </c:pt>
                <c:pt idx="663">
                  <c:v>17423213.368668322</c:v>
                </c:pt>
                <c:pt idx="664">
                  <c:v>1465481.9571593711</c:v>
                </c:pt>
                <c:pt idx="665">
                  <c:v>505743.07151057012</c:v>
                </c:pt>
                <c:pt idx="666">
                  <c:v>-886461.68011096213</c:v>
                </c:pt>
                <c:pt idx="667">
                  <c:v>2340735.2558507472</c:v>
                </c:pt>
                <c:pt idx="668">
                  <c:v>2224894.8585462365</c:v>
                </c:pt>
                <c:pt idx="669">
                  <c:v>1281245.7614972284</c:v>
                </c:pt>
                <c:pt idx="670">
                  <c:v>3852777.8800564287</c:v>
                </c:pt>
                <c:pt idx="671">
                  <c:v>-275873.71802333184</c:v>
                </c:pt>
                <c:pt idx="672">
                  <c:v>-1987668.4820464449</c:v>
                </c:pt>
                <c:pt idx="673">
                  <c:v>-720775.66368488781</c:v>
                </c:pt>
                <c:pt idx="674">
                  <c:v>-3204664.9156935671</c:v>
                </c:pt>
                <c:pt idx="675">
                  <c:v>-289740.40913965367</c:v>
                </c:pt>
                <c:pt idx="676">
                  <c:v>1771383.5452871295</c:v>
                </c:pt>
                <c:pt idx="677">
                  <c:v>-1451415.6885696305</c:v>
                </c:pt>
                <c:pt idx="678">
                  <c:v>-1517171.0915385867</c:v>
                </c:pt>
                <c:pt idx="679">
                  <c:v>-1715256.8561473405</c:v>
                </c:pt>
                <c:pt idx="680">
                  <c:v>1771810.6518095583</c:v>
                </c:pt>
                <c:pt idx="681">
                  <c:v>-3014319.2268718285</c:v>
                </c:pt>
                <c:pt idx="682">
                  <c:v>85673.515955804847</c:v>
                </c:pt>
                <c:pt idx="683">
                  <c:v>814288.50243052747</c:v>
                </c:pt>
                <c:pt idx="684">
                  <c:v>-1854442.5512818871</c:v>
                </c:pt>
                <c:pt idx="685">
                  <c:v>-1330530.9590063756</c:v>
                </c:pt>
                <c:pt idx="686">
                  <c:v>-2009708.3636274161</c:v>
                </c:pt>
                <c:pt idx="687">
                  <c:v>694563.17216364574</c:v>
                </c:pt>
                <c:pt idx="688">
                  <c:v>-2602696.2859660713</c:v>
                </c:pt>
                <c:pt idx="689">
                  <c:v>-2939045.0788072506</c:v>
                </c:pt>
                <c:pt idx="690">
                  <c:v>-2594667.9696106343</c:v>
                </c:pt>
                <c:pt idx="691">
                  <c:v>-751872.2057316862</c:v>
                </c:pt>
                <c:pt idx="692">
                  <c:v>-2676657.5999443904</c:v>
                </c:pt>
                <c:pt idx="693">
                  <c:v>1397576.7616070444</c:v>
                </c:pt>
                <c:pt idx="694">
                  <c:v>-1741606.5041602114</c:v>
                </c:pt>
                <c:pt idx="695">
                  <c:v>-3117474.2368443543</c:v>
                </c:pt>
                <c:pt idx="696">
                  <c:v>-2692700.6633845912</c:v>
                </c:pt>
                <c:pt idx="697">
                  <c:v>-232703.58831069153</c:v>
                </c:pt>
                <c:pt idx="698">
                  <c:v>300961.91103023384</c:v>
                </c:pt>
                <c:pt idx="699">
                  <c:v>-1794133.8151934631</c:v>
                </c:pt>
                <c:pt idx="700">
                  <c:v>-977126.75655648857</c:v>
                </c:pt>
                <c:pt idx="701">
                  <c:v>-655999.47645790223</c:v>
                </c:pt>
                <c:pt idx="702">
                  <c:v>-1456147.9279510593</c:v>
                </c:pt>
                <c:pt idx="703">
                  <c:v>-1869692.7829706557</c:v>
                </c:pt>
                <c:pt idx="704">
                  <c:v>-1894154.498175798</c:v>
                </c:pt>
                <c:pt idx="705">
                  <c:v>-1765583.7589260489</c:v>
                </c:pt>
                <c:pt idx="706">
                  <c:v>-1516605.2314529847</c:v>
                </c:pt>
                <c:pt idx="707">
                  <c:v>-140353.40711386595</c:v>
                </c:pt>
                <c:pt idx="708">
                  <c:v>-1477040.5317128468</c:v>
                </c:pt>
                <c:pt idx="709">
                  <c:v>-3070258.5791687882</c:v>
                </c:pt>
                <c:pt idx="710">
                  <c:v>-2777907.4016860817</c:v>
                </c:pt>
                <c:pt idx="711">
                  <c:v>-2228198.6267469982</c:v>
                </c:pt>
                <c:pt idx="712">
                  <c:v>-1451786.8828969738</c:v>
                </c:pt>
                <c:pt idx="713">
                  <c:v>2563384.4740260802</c:v>
                </c:pt>
                <c:pt idx="714">
                  <c:v>915899.75872682128</c:v>
                </c:pt>
                <c:pt idx="715">
                  <c:v>2887188.3526708307</c:v>
                </c:pt>
                <c:pt idx="716">
                  <c:v>882724.28564769775</c:v>
                </c:pt>
                <c:pt idx="717">
                  <c:v>1127247.7011758694</c:v>
                </c:pt>
                <c:pt idx="718">
                  <c:v>-172709.11560741346</c:v>
                </c:pt>
                <c:pt idx="719">
                  <c:v>-571893.53066007514</c:v>
                </c:pt>
                <c:pt idx="720">
                  <c:v>1612390.9189168308</c:v>
                </c:pt>
                <c:pt idx="721">
                  <c:v>-129727.60101107135</c:v>
                </c:pt>
                <c:pt idx="722">
                  <c:v>-384475.10414388217</c:v>
                </c:pt>
                <c:pt idx="723">
                  <c:v>-729786.58704551309</c:v>
                </c:pt>
                <c:pt idx="724">
                  <c:v>116906.17156762909</c:v>
                </c:pt>
                <c:pt idx="725">
                  <c:v>-1397727.3239028547</c:v>
                </c:pt>
                <c:pt idx="726">
                  <c:v>-1913815.0681142481</c:v>
                </c:pt>
                <c:pt idx="727">
                  <c:v>953347.76668892801</c:v>
                </c:pt>
                <c:pt idx="728">
                  <c:v>-1639075.6134915752</c:v>
                </c:pt>
                <c:pt idx="729">
                  <c:v>-2993766.6510016853</c:v>
                </c:pt>
                <c:pt idx="730">
                  <c:v>-1399317.6282272805</c:v>
                </c:pt>
                <c:pt idx="731">
                  <c:v>-352778.47948214412</c:v>
                </c:pt>
                <c:pt idx="732">
                  <c:v>-2873905.6835356485</c:v>
                </c:pt>
                <c:pt idx="733">
                  <c:v>-2703716.7974833567</c:v>
                </c:pt>
                <c:pt idx="734">
                  <c:v>-2178353.2933813464</c:v>
                </c:pt>
                <c:pt idx="735">
                  <c:v>-1618450.8996184897</c:v>
                </c:pt>
                <c:pt idx="736">
                  <c:v>-804480.07695697527</c:v>
                </c:pt>
                <c:pt idx="737">
                  <c:v>73040.232572845183</c:v>
                </c:pt>
                <c:pt idx="738">
                  <c:v>1164573.0921924179</c:v>
                </c:pt>
                <c:pt idx="739">
                  <c:v>-3371408.2739968812</c:v>
                </c:pt>
                <c:pt idx="740">
                  <c:v>-3315615.012622471</c:v>
                </c:pt>
                <c:pt idx="741">
                  <c:v>1809213.3409583103</c:v>
                </c:pt>
                <c:pt idx="742">
                  <c:v>1845540.1621708795</c:v>
                </c:pt>
                <c:pt idx="743">
                  <c:v>-672086.20281038061</c:v>
                </c:pt>
                <c:pt idx="744">
                  <c:v>-982888.10266831797</c:v>
                </c:pt>
                <c:pt idx="745">
                  <c:v>-1059244.350007467</c:v>
                </c:pt>
                <c:pt idx="746">
                  <c:v>-1972927.9938322855</c:v>
                </c:pt>
                <c:pt idx="747">
                  <c:v>-2878806.7076925831</c:v>
                </c:pt>
                <c:pt idx="748">
                  <c:v>-2066381.5564286374</c:v>
                </c:pt>
                <c:pt idx="749">
                  <c:v>-2512955.6401277836</c:v>
                </c:pt>
                <c:pt idx="750">
                  <c:v>-1726644.1206866652</c:v>
                </c:pt>
                <c:pt idx="751">
                  <c:v>2145111.207680624</c:v>
                </c:pt>
                <c:pt idx="752">
                  <c:v>-2324386.2023961935</c:v>
                </c:pt>
                <c:pt idx="753">
                  <c:v>-2181965.3349759448</c:v>
                </c:pt>
                <c:pt idx="754">
                  <c:v>-2614943.5811804216</c:v>
                </c:pt>
                <c:pt idx="755">
                  <c:v>-1134364.4713698281</c:v>
                </c:pt>
                <c:pt idx="756">
                  <c:v>-2769939.3748396486</c:v>
                </c:pt>
                <c:pt idx="757">
                  <c:v>-2887609.9231142905</c:v>
                </c:pt>
                <c:pt idx="758">
                  <c:v>-2626818.1262739748</c:v>
                </c:pt>
                <c:pt idx="759">
                  <c:v>-1996563.3015414737</c:v>
                </c:pt>
                <c:pt idx="760">
                  <c:v>-2466424.5253347196</c:v>
                </c:pt>
                <c:pt idx="761">
                  <c:v>-2594263.7006107271</c:v>
                </c:pt>
                <c:pt idx="762">
                  <c:v>-2961220.7226002663</c:v>
                </c:pt>
                <c:pt idx="763">
                  <c:v>103817.56620998867</c:v>
                </c:pt>
                <c:pt idx="764">
                  <c:v>237933.94622316957</c:v>
                </c:pt>
                <c:pt idx="765">
                  <c:v>-53627.568174924701</c:v>
                </c:pt>
                <c:pt idx="766">
                  <c:v>-2459748.6569451131</c:v>
                </c:pt>
                <c:pt idx="767">
                  <c:v>2861293.6983578941</c:v>
                </c:pt>
                <c:pt idx="768">
                  <c:v>-1290871.9948086049</c:v>
                </c:pt>
                <c:pt idx="769">
                  <c:v>667452.09060343821</c:v>
                </c:pt>
                <c:pt idx="770">
                  <c:v>3323784.4482847638</c:v>
                </c:pt>
                <c:pt idx="771">
                  <c:v>3919706.0985064153</c:v>
                </c:pt>
                <c:pt idx="772">
                  <c:v>1073081.2976033948</c:v>
                </c:pt>
                <c:pt idx="773">
                  <c:v>-2688715.9624756658</c:v>
                </c:pt>
                <c:pt idx="774">
                  <c:v>115406.54027455673</c:v>
                </c:pt>
                <c:pt idx="775">
                  <c:v>-339649.90087146498</c:v>
                </c:pt>
                <c:pt idx="776">
                  <c:v>-2882853.0579600008</c:v>
                </c:pt>
                <c:pt idx="777">
                  <c:v>-2190126.3534887629</c:v>
                </c:pt>
                <c:pt idx="778">
                  <c:v>-1043792.1762283584</c:v>
                </c:pt>
                <c:pt idx="779">
                  <c:v>-728660.53550790995</c:v>
                </c:pt>
                <c:pt idx="780">
                  <c:v>306123.55718559865</c:v>
                </c:pt>
                <c:pt idx="781">
                  <c:v>-33306.71263573505</c:v>
                </c:pt>
                <c:pt idx="782">
                  <c:v>2052423.8342847386</c:v>
                </c:pt>
                <c:pt idx="783">
                  <c:v>1964052.3783594193</c:v>
                </c:pt>
                <c:pt idx="784">
                  <c:v>1234003.1283574812</c:v>
                </c:pt>
                <c:pt idx="785">
                  <c:v>8520270.8577969</c:v>
                </c:pt>
                <c:pt idx="786">
                  <c:v>2991873.4195283586</c:v>
                </c:pt>
                <c:pt idx="787">
                  <c:v>-1191922.6856162278</c:v>
                </c:pt>
                <c:pt idx="788">
                  <c:v>843059.91168421693</c:v>
                </c:pt>
                <c:pt idx="789">
                  <c:v>-1031544.5366108436</c:v>
                </c:pt>
                <c:pt idx="790">
                  <c:v>236816.62102849782</c:v>
                </c:pt>
                <c:pt idx="791">
                  <c:v>-1995892.214647878</c:v>
                </c:pt>
                <c:pt idx="792">
                  <c:v>-1218106.0956358192</c:v>
                </c:pt>
                <c:pt idx="793">
                  <c:v>-1717012.8363518137</c:v>
                </c:pt>
                <c:pt idx="794">
                  <c:v>42180220.654417545</c:v>
                </c:pt>
                <c:pt idx="795">
                  <c:v>601166.60205951147</c:v>
                </c:pt>
                <c:pt idx="796">
                  <c:v>-1346580.7277346635</c:v>
                </c:pt>
                <c:pt idx="797">
                  <c:v>-2963341.1949627986</c:v>
                </c:pt>
                <c:pt idx="798">
                  <c:v>-2570483.5780826751</c:v>
                </c:pt>
                <c:pt idx="799">
                  <c:v>-1296441.5334766116</c:v>
                </c:pt>
                <c:pt idx="800">
                  <c:v>-2107789.9783370337</c:v>
                </c:pt>
                <c:pt idx="801">
                  <c:v>393011.81030021049</c:v>
                </c:pt>
                <c:pt idx="802">
                  <c:v>-454079.57723389938</c:v>
                </c:pt>
                <c:pt idx="803">
                  <c:v>-2208428.751505591</c:v>
                </c:pt>
                <c:pt idx="804">
                  <c:v>-2603288.844453007</c:v>
                </c:pt>
                <c:pt idx="805">
                  <c:v>-1284438.8654696373</c:v>
                </c:pt>
                <c:pt idx="806">
                  <c:v>-2232345.442578529</c:v>
                </c:pt>
                <c:pt idx="807">
                  <c:v>-851641.82529819198</c:v>
                </c:pt>
                <c:pt idx="808">
                  <c:v>-1858733.7614333685</c:v>
                </c:pt>
                <c:pt idx="809">
                  <c:v>-2592494.7728787772</c:v>
                </c:pt>
                <c:pt idx="810">
                  <c:v>-2532899.9127444262</c:v>
                </c:pt>
                <c:pt idx="811">
                  <c:v>-2618343.4299471434</c:v>
                </c:pt>
                <c:pt idx="812">
                  <c:v>-3341998.5458961632</c:v>
                </c:pt>
                <c:pt idx="813">
                  <c:v>-2049257.948377125</c:v>
                </c:pt>
                <c:pt idx="814">
                  <c:v>-84285.096255347133</c:v>
                </c:pt>
                <c:pt idx="815">
                  <c:v>146031.84821102861</c:v>
                </c:pt>
                <c:pt idx="816">
                  <c:v>1332996.6403824883</c:v>
                </c:pt>
                <c:pt idx="817">
                  <c:v>-2990806.9904856421</c:v>
                </c:pt>
                <c:pt idx="818">
                  <c:v>-2720585.9236924462</c:v>
                </c:pt>
                <c:pt idx="819">
                  <c:v>-585717.64664434269</c:v>
                </c:pt>
                <c:pt idx="820">
                  <c:v>-187134.79398916755</c:v>
                </c:pt>
                <c:pt idx="821">
                  <c:v>-1143704.6696113842</c:v>
                </c:pt>
                <c:pt idx="822">
                  <c:v>-1801989.9901185911</c:v>
                </c:pt>
                <c:pt idx="823">
                  <c:v>-1167799.7286636531</c:v>
                </c:pt>
                <c:pt idx="824">
                  <c:v>-292163.56764180399</c:v>
                </c:pt>
                <c:pt idx="825">
                  <c:v>-2289903.8971603625</c:v>
                </c:pt>
                <c:pt idx="826">
                  <c:v>-2110972.2188059334</c:v>
                </c:pt>
                <c:pt idx="827">
                  <c:v>-1218665.5510962512</c:v>
                </c:pt>
                <c:pt idx="828">
                  <c:v>-2083253.5027389787</c:v>
                </c:pt>
                <c:pt idx="829">
                  <c:v>-1817127.6964998096</c:v>
                </c:pt>
                <c:pt idx="830">
                  <c:v>-518111.99567716289</c:v>
                </c:pt>
                <c:pt idx="831">
                  <c:v>-1847193.9658882301</c:v>
                </c:pt>
                <c:pt idx="832">
                  <c:v>-731962.1612603087</c:v>
                </c:pt>
                <c:pt idx="833">
                  <c:v>-2628028.1060786769</c:v>
                </c:pt>
                <c:pt idx="834">
                  <c:v>-2759312.0105348472</c:v>
                </c:pt>
                <c:pt idx="835">
                  <c:v>-3811587.6532967752</c:v>
                </c:pt>
                <c:pt idx="836">
                  <c:v>-1897152.3949473277</c:v>
                </c:pt>
                <c:pt idx="837">
                  <c:v>138065.82818514854</c:v>
                </c:pt>
                <c:pt idx="838">
                  <c:v>-2485671.7936951173</c:v>
                </c:pt>
                <c:pt idx="839">
                  <c:v>-1387213.5260579679</c:v>
                </c:pt>
                <c:pt idx="840">
                  <c:v>-1608564.7700339574</c:v>
                </c:pt>
                <c:pt idx="841">
                  <c:v>-2302253.1703578038</c:v>
                </c:pt>
                <c:pt idx="842">
                  <c:v>-1782759.1695382427</c:v>
                </c:pt>
                <c:pt idx="843">
                  <c:v>-3567069.08527706</c:v>
                </c:pt>
                <c:pt idx="844">
                  <c:v>-960653.57768981718</c:v>
                </c:pt>
                <c:pt idx="845">
                  <c:v>-2102329.4750318732</c:v>
                </c:pt>
                <c:pt idx="846">
                  <c:v>-2030938.1920202598</c:v>
                </c:pt>
                <c:pt idx="847">
                  <c:v>1079667.4959510276</c:v>
                </c:pt>
                <c:pt idx="848">
                  <c:v>-897322.55795225035</c:v>
                </c:pt>
                <c:pt idx="849">
                  <c:v>-1115110.8508031052</c:v>
                </c:pt>
                <c:pt idx="850">
                  <c:v>-2085988.6830056943</c:v>
                </c:pt>
                <c:pt idx="851">
                  <c:v>-350783.95832926035</c:v>
                </c:pt>
                <c:pt idx="852">
                  <c:v>-3557922.2931408742</c:v>
                </c:pt>
                <c:pt idx="853">
                  <c:v>-3122169.169645099</c:v>
                </c:pt>
                <c:pt idx="854">
                  <c:v>-2765863.144430507</c:v>
                </c:pt>
                <c:pt idx="855">
                  <c:v>-1921136.2359266374</c:v>
                </c:pt>
                <c:pt idx="856">
                  <c:v>-2120168.0620105378</c:v>
                </c:pt>
                <c:pt idx="857">
                  <c:v>588829.83049181476</c:v>
                </c:pt>
                <c:pt idx="858">
                  <c:v>-1347654.8976372592</c:v>
                </c:pt>
                <c:pt idx="859">
                  <c:v>-1508194.0779891163</c:v>
                </c:pt>
                <c:pt idx="860">
                  <c:v>-3371908.2657706663</c:v>
                </c:pt>
                <c:pt idx="861">
                  <c:v>-1091742.5460599754</c:v>
                </c:pt>
                <c:pt idx="862">
                  <c:v>-2573287.8551998753</c:v>
                </c:pt>
                <c:pt idx="863">
                  <c:v>-2766287.9154972471</c:v>
                </c:pt>
                <c:pt idx="864">
                  <c:v>-2359049.4269948713</c:v>
                </c:pt>
                <c:pt idx="865">
                  <c:v>-450497.3292706199</c:v>
                </c:pt>
                <c:pt idx="866">
                  <c:v>-3154352.7066987157</c:v>
                </c:pt>
                <c:pt idx="867">
                  <c:v>-2993938.5664719697</c:v>
                </c:pt>
                <c:pt idx="868">
                  <c:v>-2922462.2471617209</c:v>
                </c:pt>
                <c:pt idx="869">
                  <c:v>-3364425.2966842055</c:v>
                </c:pt>
                <c:pt idx="870">
                  <c:v>-3189488.050217499</c:v>
                </c:pt>
                <c:pt idx="871">
                  <c:v>-1943621.0915015154</c:v>
                </c:pt>
                <c:pt idx="872">
                  <c:v>-1738600.2499404047</c:v>
                </c:pt>
                <c:pt idx="873">
                  <c:v>-2704197.9431884009</c:v>
                </c:pt>
                <c:pt idx="874">
                  <c:v>-1898927.8168144254</c:v>
                </c:pt>
                <c:pt idx="875">
                  <c:v>-55543.032925816253</c:v>
                </c:pt>
                <c:pt idx="876">
                  <c:v>-2891233.6364416536</c:v>
                </c:pt>
                <c:pt idx="877">
                  <c:v>628803.23631599359</c:v>
                </c:pt>
                <c:pt idx="878">
                  <c:v>-1672262.130307423</c:v>
                </c:pt>
                <c:pt idx="879">
                  <c:v>-1985503.1301112333</c:v>
                </c:pt>
                <c:pt idx="880">
                  <c:v>-2050567.8338481709</c:v>
                </c:pt>
                <c:pt idx="881">
                  <c:v>-3040221.2973965155</c:v>
                </c:pt>
                <c:pt idx="882">
                  <c:v>-3090121.0660767863</c:v>
                </c:pt>
                <c:pt idx="883">
                  <c:v>-2629731.605182902</c:v>
                </c:pt>
                <c:pt idx="884">
                  <c:v>-1022812.250883447</c:v>
                </c:pt>
                <c:pt idx="885">
                  <c:v>-3432352.2598334681</c:v>
                </c:pt>
                <c:pt idx="886">
                  <c:v>-2103071.2226443151</c:v>
                </c:pt>
                <c:pt idx="887">
                  <c:v>-3376091.6894687321</c:v>
                </c:pt>
                <c:pt idx="888">
                  <c:v>-3288450.3684199713</c:v>
                </c:pt>
                <c:pt idx="889">
                  <c:v>-1959458.0188761065</c:v>
                </c:pt>
                <c:pt idx="890">
                  <c:v>-933155.52495628595</c:v>
                </c:pt>
                <c:pt idx="891">
                  <c:v>-1898792.0165919736</c:v>
                </c:pt>
                <c:pt idx="892">
                  <c:v>-2690628.7499870462</c:v>
                </c:pt>
                <c:pt idx="893">
                  <c:v>-3578990.7024549181</c:v>
                </c:pt>
                <c:pt idx="894">
                  <c:v>958253.75601316709</c:v>
                </c:pt>
                <c:pt idx="895">
                  <c:v>-1416511.261070692</c:v>
                </c:pt>
                <c:pt idx="896">
                  <c:v>-1669495.8134032022</c:v>
                </c:pt>
                <c:pt idx="897">
                  <c:v>-3300739.527249435</c:v>
                </c:pt>
                <c:pt idx="898">
                  <c:v>-3655285.1293616928</c:v>
                </c:pt>
                <c:pt idx="899">
                  <c:v>-1997079.4657803196</c:v>
                </c:pt>
                <c:pt idx="900">
                  <c:v>-3072890.2005062737</c:v>
                </c:pt>
                <c:pt idx="901">
                  <c:v>-1564187.5146354586</c:v>
                </c:pt>
                <c:pt idx="902">
                  <c:v>-1036416.5315285008</c:v>
                </c:pt>
                <c:pt idx="903">
                  <c:v>-3563579.4038585704</c:v>
                </c:pt>
                <c:pt idx="904">
                  <c:v>-2370822.7179550659</c:v>
                </c:pt>
                <c:pt idx="905">
                  <c:v>-2924243.1662814785</c:v>
                </c:pt>
                <c:pt idx="906">
                  <c:v>-110730.52568385471</c:v>
                </c:pt>
                <c:pt idx="907">
                  <c:v>1330888.0785943195</c:v>
                </c:pt>
                <c:pt idx="908">
                  <c:v>-891340.45346521679</c:v>
                </c:pt>
                <c:pt idx="909">
                  <c:v>-1814178.8989690058</c:v>
                </c:pt>
                <c:pt idx="910">
                  <c:v>7812356.059765188</c:v>
                </c:pt>
                <c:pt idx="911">
                  <c:v>1251773.6003852393</c:v>
                </c:pt>
                <c:pt idx="912">
                  <c:v>10137970.226885425</c:v>
                </c:pt>
                <c:pt idx="913">
                  <c:v>1785595.5941460915</c:v>
                </c:pt>
                <c:pt idx="914">
                  <c:v>-131805.81176180765</c:v>
                </c:pt>
                <c:pt idx="915">
                  <c:v>10742425.567306384</c:v>
                </c:pt>
                <c:pt idx="916">
                  <c:v>4432942.6238400452</c:v>
                </c:pt>
                <c:pt idx="917">
                  <c:v>131587.39753147215</c:v>
                </c:pt>
                <c:pt idx="918">
                  <c:v>-1392965.4633737551</c:v>
                </c:pt>
                <c:pt idx="919">
                  <c:v>-1564612.7852583155</c:v>
                </c:pt>
                <c:pt idx="920">
                  <c:v>7569624.0214031413</c:v>
                </c:pt>
                <c:pt idx="921">
                  <c:v>5719145.4403693881</c:v>
                </c:pt>
                <c:pt idx="922">
                  <c:v>-767409.04004340619</c:v>
                </c:pt>
                <c:pt idx="923">
                  <c:v>-1077870.2976395413</c:v>
                </c:pt>
                <c:pt idx="924">
                  <c:v>-870118.11169553734</c:v>
                </c:pt>
                <c:pt idx="925">
                  <c:v>3686063.4000908136</c:v>
                </c:pt>
                <c:pt idx="926">
                  <c:v>2068965.4122607429</c:v>
                </c:pt>
                <c:pt idx="927">
                  <c:v>-1014502.827646656</c:v>
                </c:pt>
                <c:pt idx="928">
                  <c:v>-216622.51323566027</c:v>
                </c:pt>
                <c:pt idx="929">
                  <c:v>-2102536.0262825694</c:v>
                </c:pt>
                <c:pt idx="930">
                  <c:v>348803.40237699356</c:v>
                </c:pt>
                <c:pt idx="931">
                  <c:v>92885.546618041582</c:v>
                </c:pt>
                <c:pt idx="932">
                  <c:v>234928.78254683502</c:v>
                </c:pt>
                <c:pt idx="933">
                  <c:v>516803.30229346082</c:v>
                </c:pt>
                <c:pt idx="934">
                  <c:v>348694.98942706641</c:v>
                </c:pt>
                <c:pt idx="935">
                  <c:v>3129188.3678599829</c:v>
                </c:pt>
                <c:pt idx="936">
                  <c:v>10114285.002605392</c:v>
                </c:pt>
                <c:pt idx="937">
                  <c:v>1267274.696956113</c:v>
                </c:pt>
                <c:pt idx="938">
                  <c:v>-315410.12894680165</c:v>
                </c:pt>
                <c:pt idx="939">
                  <c:v>-1330155.9821710885</c:v>
                </c:pt>
                <c:pt idx="940">
                  <c:v>872279.58667489514</c:v>
                </c:pt>
                <c:pt idx="941">
                  <c:v>-966693.09653839841</c:v>
                </c:pt>
                <c:pt idx="942">
                  <c:v>402003.69068286754</c:v>
                </c:pt>
                <c:pt idx="943">
                  <c:v>781716.96441428922</c:v>
                </c:pt>
                <c:pt idx="944">
                  <c:v>-1013077.6381157544</c:v>
                </c:pt>
                <c:pt idx="945">
                  <c:v>-2759295.838578973</c:v>
                </c:pt>
                <c:pt idx="946">
                  <c:v>1473133.3940373473</c:v>
                </c:pt>
                <c:pt idx="947">
                  <c:v>1540849.5651227757</c:v>
                </c:pt>
                <c:pt idx="948">
                  <c:v>-1463770.3989082417</c:v>
                </c:pt>
                <c:pt idx="949">
                  <c:v>1366347.8660471383</c:v>
                </c:pt>
                <c:pt idx="950">
                  <c:v>-1712087.4499138761</c:v>
                </c:pt>
                <c:pt idx="951">
                  <c:v>2721254.088983912</c:v>
                </c:pt>
                <c:pt idx="952">
                  <c:v>-1674463.3275851347</c:v>
                </c:pt>
                <c:pt idx="953">
                  <c:v>3930236.3672878789</c:v>
                </c:pt>
                <c:pt idx="954">
                  <c:v>472447.83435414918</c:v>
                </c:pt>
                <c:pt idx="955">
                  <c:v>1824411.7197503559</c:v>
                </c:pt>
                <c:pt idx="956">
                  <c:v>1149629.0358688701</c:v>
                </c:pt>
                <c:pt idx="957">
                  <c:v>-1877651.7733037807</c:v>
                </c:pt>
                <c:pt idx="958">
                  <c:v>-190191.12081966829</c:v>
                </c:pt>
                <c:pt idx="959">
                  <c:v>2766737.4557934962</c:v>
                </c:pt>
                <c:pt idx="960">
                  <c:v>-1263438.7480527535</c:v>
                </c:pt>
                <c:pt idx="961">
                  <c:v>-1273705.8404199965</c:v>
                </c:pt>
                <c:pt idx="962">
                  <c:v>-3406072.7990524452</c:v>
                </c:pt>
                <c:pt idx="963">
                  <c:v>-1235281.4616439659</c:v>
                </c:pt>
                <c:pt idx="964">
                  <c:v>-1729987.79659486</c:v>
                </c:pt>
                <c:pt idx="965">
                  <c:v>-1738329.1778002232</c:v>
                </c:pt>
                <c:pt idx="966">
                  <c:v>-1340600.8784869667</c:v>
                </c:pt>
                <c:pt idx="967">
                  <c:v>-836011.31740888022</c:v>
                </c:pt>
                <c:pt idx="968">
                  <c:v>-1081884.2309200298</c:v>
                </c:pt>
                <c:pt idx="969">
                  <c:v>3837.4279482681304</c:v>
                </c:pt>
                <c:pt idx="970">
                  <c:v>4719202.397994509</c:v>
                </c:pt>
                <c:pt idx="971">
                  <c:v>2846441.3638197752</c:v>
                </c:pt>
                <c:pt idx="972">
                  <c:v>-1645450.0704861861</c:v>
                </c:pt>
                <c:pt idx="973">
                  <c:v>-1077803.3862653542</c:v>
                </c:pt>
                <c:pt idx="974">
                  <c:v>541165.35780197009</c:v>
                </c:pt>
                <c:pt idx="975">
                  <c:v>5883429.0402808869</c:v>
                </c:pt>
                <c:pt idx="976">
                  <c:v>3013022.1271413174</c:v>
                </c:pt>
                <c:pt idx="977">
                  <c:v>-3294511.6109393965</c:v>
                </c:pt>
                <c:pt idx="978">
                  <c:v>-2642957.6956309229</c:v>
                </c:pt>
                <c:pt idx="979">
                  <c:v>-859712.85750658996</c:v>
                </c:pt>
                <c:pt idx="980">
                  <c:v>128266.7297345344</c:v>
                </c:pt>
                <c:pt idx="981">
                  <c:v>-1403317.9064877927</c:v>
                </c:pt>
                <c:pt idx="982">
                  <c:v>-57979.384442496113</c:v>
                </c:pt>
                <c:pt idx="983">
                  <c:v>-442533.31856907159</c:v>
                </c:pt>
                <c:pt idx="984">
                  <c:v>-233086.79436953925</c:v>
                </c:pt>
                <c:pt idx="985">
                  <c:v>-2057292.4928191863</c:v>
                </c:pt>
                <c:pt idx="986">
                  <c:v>-3034717.4071784411</c:v>
                </c:pt>
                <c:pt idx="987">
                  <c:v>-1838467.1222175714</c:v>
                </c:pt>
                <c:pt idx="988">
                  <c:v>-1910806.5630498854</c:v>
                </c:pt>
                <c:pt idx="989">
                  <c:v>-1660550.2936500162</c:v>
                </c:pt>
                <c:pt idx="990">
                  <c:v>-1504678.5551788164</c:v>
                </c:pt>
                <c:pt idx="991">
                  <c:v>-3109778.3025658112</c:v>
                </c:pt>
                <c:pt idx="992">
                  <c:v>-3077164.6991909873</c:v>
                </c:pt>
                <c:pt idx="993">
                  <c:v>-3877532.2480540629</c:v>
                </c:pt>
                <c:pt idx="994">
                  <c:v>-3232377.7120414693</c:v>
                </c:pt>
                <c:pt idx="995">
                  <c:v>-2457929.858974399</c:v>
                </c:pt>
                <c:pt idx="996">
                  <c:v>-4188184.602981451</c:v>
                </c:pt>
                <c:pt idx="997">
                  <c:v>-2990208.3369535562</c:v>
                </c:pt>
                <c:pt idx="998">
                  <c:v>-3053260.1136281975</c:v>
                </c:pt>
                <c:pt idx="999">
                  <c:v>1175261.8472289126</c:v>
                </c:pt>
                <c:pt idx="1000">
                  <c:v>-3154820.9026129255</c:v>
                </c:pt>
                <c:pt idx="1001">
                  <c:v>-3499530.1878488418</c:v>
                </c:pt>
                <c:pt idx="1002">
                  <c:v>-2668344.4154380886</c:v>
                </c:pt>
                <c:pt idx="1003">
                  <c:v>-2639349.9475012794</c:v>
                </c:pt>
                <c:pt idx="1004">
                  <c:v>-2659946.6582194502</c:v>
                </c:pt>
                <c:pt idx="1005">
                  <c:v>-39598.292637214996</c:v>
                </c:pt>
                <c:pt idx="1006">
                  <c:v>-2353122.1647613263</c:v>
                </c:pt>
                <c:pt idx="1007">
                  <c:v>-2044970.3250281056</c:v>
                </c:pt>
                <c:pt idx="1008">
                  <c:v>-3441473.8140191045</c:v>
                </c:pt>
                <c:pt idx="1009">
                  <c:v>-2063590.8583201934</c:v>
                </c:pt>
                <c:pt idx="1010">
                  <c:v>2911610.6181305945</c:v>
                </c:pt>
                <c:pt idx="1011">
                  <c:v>-163690.83913044631</c:v>
                </c:pt>
                <c:pt idx="1012">
                  <c:v>-1304000.9057163019</c:v>
                </c:pt>
                <c:pt idx="1013">
                  <c:v>449604.11130947061</c:v>
                </c:pt>
                <c:pt idx="1014">
                  <c:v>4088428.664826246</c:v>
                </c:pt>
                <c:pt idx="1015">
                  <c:v>-1845756.7637131168</c:v>
                </c:pt>
                <c:pt idx="1016">
                  <c:v>-2851605.0525000338</c:v>
                </c:pt>
                <c:pt idx="1017">
                  <c:v>1625706.7226139326</c:v>
                </c:pt>
                <c:pt idx="1018">
                  <c:v>9476853.5676965751</c:v>
                </c:pt>
                <c:pt idx="1019">
                  <c:v>-1262609.5242548268</c:v>
                </c:pt>
                <c:pt idx="1020">
                  <c:v>-399560.82912151888</c:v>
                </c:pt>
                <c:pt idx="1021">
                  <c:v>2151723.4116825536</c:v>
                </c:pt>
                <c:pt idx="1022">
                  <c:v>455783.05412652995</c:v>
                </c:pt>
                <c:pt idx="1023">
                  <c:v>-1186074.3439648617</c:v>
                </c:pt>
                <c:pt idx="1024">
                  <c:v>123484.79887979385</c:v>
                </c:pt>
                <c:pt idx="1025">
                  <c:v>2337657.9815518633</c:v>
                </c:pt>
                <c:pt idx="1026">
                  <c:v>2409414.913375183</c:v>
                </c:pt>
                <c:pt idx="1027">
                  <c:v>7645512.0400782675</c:v>
                </c:pt>
                <c:pt idx="1028">
                  <c:v>7540581.744000352</c:v>
                </c:pt>
                <c:pt idx="1029">
                  <c:v>1697528.6396923326</c:v>
                </c:pt>
                <c:pt idx="1030">
                  <c:v>-639491.47330671176</c:v>
                </c:pt>
                <c:pt idx="1031">
                  <c:v>1968690.2601300413</c:v>
                </c:pt>
                <c:pt idx="1032">
                  <c:v>3199115.2556057442</c:v>
                </c:pt>
                <c:pt idx="1033">
                  <c:v>6488806.5983014014</c:v>
                </c:pt>
                <c:pt idx="1034">
                  <c:v>5697270.908246031</c:v>
                </c:pt>
                <c:pt idx="1035">
                  <c:v>281441.50357752293</c:v>
                </c:pt>
                <c:pt idx="1036">
                  <c:v>4061450.7309845779</c:v>
                </c:pt>
                <c:pt idx="1037">
                  <c:v>1980091.5973938955</c:v>
                </c:pt>
                <c:pt idx="1038">
                  <c:v>2440670.9703998342</c:v>
                </c:pt>
                <c:pt idx="1039">
                  <c:v>5073285.3216863405</c:v>
                </c:pt>
                <c:pt idx="1040">
                  <c:v>4187862.0691067325</c:v>
                </c:pt>
                <c:pt idx="1041">
                  <c:v>1517207.1558017358</c:v>
                </c:pt>
                <c:pt idx="1042">
                  <c:v>2797269.429557615</c:v>
                </c:pt>
                <c:pt idx="1043">
                  <c:v>3166971.6097146682</c:v>
                </c:pt>
                <c:pt idx="1044">
                  <c:v>1958854.0146914814</c:v>
                </c:pt>
                <c:pt idx="1045">
                  <c:v>-76699.972777204588</c:v>
                </c:pt>
                <c:pt idx="1046">
                  <c:v>-1594277.7669558134</c:v>
                </c:pt>
                <c:pt idx="1047">
                  <c:v>824637.74734018836</c:v>
                </c:pt>
                <c:pt idx="1048">
                  <c:v>1900430.0929411575</c:v>
                </c:pt>
                <c:pt idx="1049">
                  <c:v>983302.74967461266</c:v>
                </c:pt>
                <c:pt idx="1050">
                  <c:v>2360962.181136379</c:v>
                </c:pt>
                <c:pt idx="1051">
                  <c:v>3862783.7418488441</c:v>
                </c:pt>
                <c:pt idx="1052">
                  <c:v>2475789.0764469141</c:v>
                </c:pt>
                <c:pt idx="1053">
                  <c:v>-620237.67099832371</c:v>
                </c:pt>
                <c:pt idx="1054">
                  <c:v>746514.02080964483</c:v>
                </c:pt>
                <c:pt idx="1055">
                  <c:v>2501156.9569372823</c:v>
                </c:pt>
                <c:pt idx="1056">
                  <c:v>-150117.46458314452</c:v>
                </c:pt>
                <c:pt idx="1057">
                  <c:v>387249.09356567264</c:v>
                </c:pt>
                <c:pt idx="1058">
                  <c:v>-5342441.1896887477</c:v>
                </c:pt>
                <c:pt idx="1059">
                  <c:v>6184755.3814755678</c:v>
                </c:pt>
                <c:pt idx="1060">
                  <c:v>6125894.416510677</c:v>
                </c:pt>
                <c:pt idx="1061">
                  <c:v>777396.95619852468</c:v>
                </c:pt>
                <c:pt idx="1062">
                  <c:v>4285105.1103021409</c:v>
                </c:pt>
                <c:pt idx="1063">
                  <c:v>2397780.3626621459</c:v>
                </c:pt>
                <c:pt idx="1064">
                  <c:v>1410599.4867053563</c:v>
                </c:pt>
                <c:pt idx="1065">
                  <c:v>1847182.1471790187</c:v>
                </c:pt>
                <c:pt idx="1066">
                  <c:v>2442158.594302088</c:v>
                </c:pt>
                <c:pt idx="1067">
                  <c:v>1358882.4768027421</c:v>
                </c:pt>
                <c:pt idx="1068">
                  <c:v>1298529.8536488777</c:v>
                </c:pt>
                <c:pt idx="1069">
                  <c:v>146382.78315574676</c:v>
                </c:pt>
                <c:pt idx="1070">
                  <c:v>177580.96530778147</c:v>
                </c:pt>
                <c:pt idx="1071">
                  <c:v>803417.32405133639</c:v>
                </c:pt>
                <c:pt idx="1072">
                  <c:v>-182077.95862487331</c:v>
                </c:pt>
                <c:pt idx="1073">
                  <c:v>-955802.68429851718</c:v>
                </c:pt>
                <c:pt idx="1074">
                  <c:v>-1439384.959940318</c:v>
                </c:pt>
                <c:pt idx="1075">
                  <c:v>-2084484.6961990902</c:v>
                </c:pt>
                <c:pt idx="1076">
                  <c:v>3321319.9803589024</c:v>
                </c:pt>
                <c:pt idx="1077">
                  <c:v>-2718925.6591884214</c:v>
                </c:pt>
                <c:pt idx="1078">
                  <c:v>-750001.09260092489</c:v>
                </c:pt>
                <c:pt idx="1079">
                  <c:v>-2170894.7604866559</c:v>
                </c:pt>
                <c:pt idx="1080">
                  <c:v>-3106044.0459004641</c:v>
                </c:pt>
                <c:pt idx="1081">
                  <c:v>-216801.01536866464</c:v>
                </c:pt>
                <c:pt idx="1082">
                  <c:v>-858617.29449522588</c:v>
                </c:pt>
                <c:pt idx="1083">
                  <c:v>252668.94705023617</c:v>
                </c:pt>
                <c:pt idx="1084">
                  <c:v>3068199.6594649013</c:v>
                </c:pt>
                <c:pt idx="1085">
                  <c:v>8079720.0050698649</c:v>
                </c:pt>
                <c:pt idx="1086">
                  <c:v>1885826.4509350769</c:v>
                </c:pt>
                <c:pt idx="1087">
                  <c:v>7398534.3659062777</c:v>
                </c:pt>
                <c:pt idx="1088">
                  <c:v>206129.84900846705</c:v>
                </c:pt>
                <c:pt idx="1089">
                  <c:v>1524346.2216021605</c:v>
                </c:pt>
                <c:pt idx="1090">
                  <c:v>4023528.7739809006</c:v>
                </c:pt>
                <c:pt idx="1091">
                  <c:v>1146696.4517958602</c:v>
                </c:pt>
                <c:pt idx="1092">
                  <c:v>-999959.76330205705</c:v>
                </c:pt>
                <c:pt idx="1093">
                  <c:v>-1935819.3406653618</c:v>
                </c:pt>
                <c:pt idx="1094">
                  <c:v>-790829.00440907106</c:v>
                </c:pt>
                <c:pt idx="1095">
                  <c:v>-2587463.1462800521</c:v>
                </c:pt>
                <c:pt idx="1096">
                  <c:v>-492267.55424391571</c:v>
                </c:pt>
                <c:pt idx="1097">
                  <c:v>-1046825.7080174591</c:v>
                </c:pt>
                <c:pt idx="1098">
                  <c:v>4403241.923326537</c:v>
                </c:pt>
                <c:pt idx="1099">
                  <c:v>3127874.7540838197</c:v>
                </c:pt>
                <c:pt idx="1100">
                  <c:v>-2429302.4434829736</c:v>
                </c:pt>
                <c:pt idx="1101">
                  <c:v>-1830183.0589934643</c:v>
                </c:pt>
                <c:pt idx="1102">
                  <c:v>-3174597.4143942762</c:v>
                </c:pt>
                <c:pt idx="1103">
                  <c:v>-1375502.6458659926</c:v>
                </c:pt>
                <c:pt idx="1104">
                  <c:v>1176955.9551702961</c:v>
                </c:pt>
                <c:pt idx="1105">
                  <c:v>-1135734.4203264453</c:v>
                </c:pt>
                <c:pt idx="1106">
                  <c:v>1225057.5918185618</c:v>
                </c:pt>
                <c:pt idx="1107">
                  <c:v>-1014954.094432448</c:v>
                </c:pt>
                <c:pt idx="1108">
                  <c:v>-2675554.400814767</c:v>
                </c:pt>
                <c:pt idx="1109">
                  <c:v>-2302703.2874662969</c:v>
                </c:pt>
                <c:pt idx="1110">
                  <c:v>-3117682.0537397843</c:v>
                </c:pt>
                <c:pt idx="1111">
                  <c:v>-2709651.5225053728</c:v>
                </c:pt>
                <c:pt idx="1112">
                  <c:v>-2988204.3389794612</c:v>
                </c:pt>
                <c:pt idx="1113">
                  <c:v>-2111431.7431064425</c:v>
                </c:pt>
                <c:pt idx="1114">
                  <c:v>-926079.46374416538</c:v>
                </c:pt>
                <c:pt idx="1115">
                  <c:v>-1131005.4299018793</c:v>
                </c:pt>
                <c:pt idx="1116">
                  <c:v>-108616.08400469273</c:v>
                </c:pt>
                <c:pt idx="1117">
                  <c:v>3200379.5503432825</c:v>
                </c:pt>
                <c:pt idx="1118">
                  <c:v>967606.20024081785</c:v>
                </c:pt>
                <c:pt idx="1119">
                  <c:v>-1814630.4202499278</c:v>
                </c:pt>
                <c:pt idx="1120">
                  <c:v>-2271901.2398177972</c:v>
                </c:pt>
                <c:pt idx="1121">
                  <c:v>-2437089.4419058142</c:v>
                </c:pt>
                <c:pt idx="1122">
                  <c:v>-1332263.3975517005</c:v>
                </c:pt>
                <c:pt idx="1123">
                  <c:v>32570.369051181711</c:v>
                </c:pt>
                <c:pt idx="1124">
                  <c:v>-1193829.8264168482</c:v>
                </c:pt>
                <c:pt idx="1125">
                  <c:v>2867051.8679911587</c:v>
                </c:pt>
                <c:pt idx="1126">
                  <c:v>4337330.4216833953</c:v>
                </c:pt>
                <c:pt idx="1127">
                  <c:v>-937256.87498649675</c:v>
                </c:pt>
                <c:pt idx="1128">
                  <c:v>1242650.4276547842</c:v>
                </c:pt>
                <c:pt idx="1129">
                  <c:v>814183.5273459116</c:v>
                </c:pt>
                <c:pt idx="1130">
                  <c:v>1803773.2721781433</c:v>
                </c:pt>
                <c:pt idx="1131">
                  <c:v>-1517095.6118131038</c:v>
                </c:pt>
                <c:pt idx="1132">
                  <c:v>-999957.44009124115</c:v>
                </c:pt>
                <c:pt idx="1133">
                  <c:v>1061843.1183645306</c:v>
                </c:pt>
                <c:pt idx="1134">
                  <c:v>-1870727.1078594755</c:v>
                </c:pt>
                <c:pt idx="1135">
                  <c:v>9037559.9710307792</c:v>
                </c:pt>
                <c:pt idx="1136">
                  <c:v>1153569.7253013477</c:v>
                </c:pt>
                <c:pt idx="1137">
                  <c:v>-952641.29126148671</c:v>
                </c:pt>
                <c:pt idx="1138">
                  <c:v>-815608.09319872875</c:v>
                </c:pt>
                <c:pt idx="1139">
                  <c:v>996505.48443588149</c:v>
                </c:pt>
                <c:pt idx="1140">
                  <c:v>2678344.9980597757</c:v>
                </c:pt>
                <c:pt idx="1141">
                  <c:v>-103168.09706249554</c:v>
                </c:pt>
                <c:pt idx="1142">
                  <c:v>4337381.2061404716</c:v>
                </c:pt>
                <c:pt idx="1143">
                  <c:v>1030930.7715543779</c:v>
                </c:pt>
                <c:pt idx="1144">
                  <c:v>-1515341.5767198857</c:v>
                </c:pt>
                <c:pt idx="1145">
                  <c:v>4078798.4461779511</c:v>
                </c:pt>
                <c:pt idx="1146">
                  <c:v>3300236.4178200122</c:v>
                </c:pt>
                <c:pt idx="1147">
                  <c:v>906873.04870500229</c:v>
                </c:pt>
                <c:pt idx="1148">
                  <c:v>-398419.59210562613</c:v>
                </c:pt>
                <c:pt idx="1149">
                  <c:v>5624804.4369217381</c:v>
                </c:pt>
                <c:pt idx="1150">
                  <c:v>919150.64613250084</c:v>
                </c:pt>
                <c:pt idx="1151">
                  <c:v>1730066.8370464509</c:v>
                </c:pt>
                <c:pt idx="1152">
                  <c:v>-243590.59167759307</c:v>
                </c:pt>
                <c:pt idx="1153">
                  <c:v>2456357.9218965443</c:v>
                </c:pt>
                <c:pt idx="1154">
                  <c:v>2790237.6339934589</c:v>
                </c:pt>
                <c:pt idx="1155">
                  <c:v>4965708.2612985363</c:v>
                </c:pt>
                <c:pt idx="1156">
                  <c:v>-5208962.2105312888</c:v>
                </c:pt>
                <c:pt idx="1157">
                  <c:v>5028924.036112763</c:v>
                </c:pt>
                <c:pt idx="1158">
                  <c:v>3204148.6307761297</c:v>
                </c:pt>
                <c:pt idx="1159">
                  <c:v>46927592.950173184</c:v>
                </c:pt>
                <c:pt idx="1160">
                  <c:v>2235026.3502010489</c:v>
                </c:pt>
                <c:pt idx="1161">
                  <c:v>3507543.3120388035</c:v>
                </c:pt>
                <c:pt idx="1162">
                  <c:v>-282419.60724931024</c:v>
                </c:pt>
                <c:pt idx="1163">
                  <c:v>3838584.4351946646</c:v>
                </c:pt>
                <c:pt idx="1164">
                  <c:v>1758423.3756593289</c:v>
                </c:pt>
                <c:pt idx="1165">
                  <c:v>3975667.873076072</c:v>
                </c:pt>
                <c:pt idx="1166">
                  <c:v>5344557.1695521446</c:v>
                </c:pt>
                <c:pt idx="1167">
                  <c:v>-6077068.204923193</c:v>
                </c:pt>
                <c:pt idx="1168">
                  <c:v>6764186.8248519283</c:v>
                </c:pt>
                <c:pt idx="1169">
                  <c:v>2839834.1983175427</c:v>
                </c:pt>
                <c:pt idx="1170">
                  <c:v>-1251369.4272594973</c:v>
                </c:pt>
                <c:pt idx="1171">
                  <c:v>449752.07939363644</c:v>
                </c:pt>
                <c:pt idx="1172">
                  <c:v>215599.92719525006</c:v>
                </c:pt>
                <c:pt idx="1173">
                  <c:v>614864.09787333198</c:v>
                </c:pt>
                <c:pt idx="1174">
                  <c:v>3775002.8614883758</c:v>
                </c:pt>
                <c:pt idx="1175">
                  <c:v>11045077.169043668</c:v>
                </c:pt>
                <c:pt idx="1176">
                  <c:v>8095975.9058073908</c:v>
                </c:pt>
                <c:pt idx="1177">
                  <c:v>2314648.962051861</c:v>
                </c:pt>
                <c:pt idx="1178">
                  <c:v>-1242958.7337803487</c:v>
                </c:pt>
                <c:pt idx="1179">
                  <c:v>-1453952.8584605735</c:v>
                </c:pt>
                <c:pt idx="1180">
                  <c:v>1651377.5079514533</c:v>
                </c:pt>
                <c:pt idx="1181">
                  <c:v>7772808.4763605129</c:v>
                </c:pt>
                <c:pt idx="1182">
                  <c:v>3858949.0881918231</c:v>
                </c:pt>
                <c:pt idx="1183">
                  <c:v>3878749.4731447119</c:v>
                </c:pt>
                <c:pt idx="1184">
                  <c:v>3934025.9251313983</c:v>
                </c:pt>
                <c:pt idx="1185">
                  <c:v>-1365054.5403834954</c:v>
                </c:pt>
                <c:pt idx="1186">
                  <c:v>935587.14989870414</c:v>
                </c:pt>
                <c:pt idx="1187">
                  <c:v>1257174.465683585</c:v>
                </c:pt>
                <c:pt idx="1188">
                  <c:v>-1157510.4571873453</c:v>
                </c:pt>
                <c:pt idx="1189">
                  <c:v>-1766094.014885515</c:v>
                </c:pt>
                <c:pt idx="1190">
                  <c:v>-859681.86978723668</c:v>
                </c:pt>
                <c:pt idx="1191">
                  <c:v>2224335.1621545386</c:v>
                </c:pt>
                <c:pt idx="1192">
                  <c:v>-1438245.5930647682</c:v>
                </c:pt>
                <c:pt idx="1193">
                  <c:v>-471658.43142510671</c:v>
                </c:pt>
                <c:pt idx="1194">
                  <c:v>1618138.480355341</c:v>
                </c:pt>
                <c:pt idx="1195">
                  <c:v>4140489.5266454685</c:v>
                </c:pt>
                <c:pt idx="1196">
                  <c:v>427208.4116488602</c:v>
                </c:pt>
                <c:pt idx="1197">
                  <c:v>-706243.394227257</c:v>
                </c:pt>
                <c:pt idx="1198">
                  <c:v>543279.11786141247</c:v>
                </c:pt>
                <c:pt idx="1199">
                  <c:v>-1592565.3818882369</c:v>
                </c:pt>
                <c:pt idx="1200">
                  <c:v>-1601126.6631799014</c:v>
                </c:pt>
                <c:pt idx="1201">
                  <c:v>-2259193.698888734</c:v>
                </c:pt>
                <c:pt idx="1202">
                  <c:v>-1012860.7664997578</c:v>
                </c:pt>
                <c:pt idx="1203">
                  <c:v>-1517549.1178790219</c:v>
                </c:pt>
                <c:pt idx="1204">
                  <c:v>1246761.0587446056</c:v>
                </c:pt>
                <c:pt idx="1205">
                  <c:v>-1482498.1958331475</c:v>
                </c:pt>
                <c:pt idx="1206">
                  <c:v>2179159.1176442178</c:v>
                </c:pt>
                <c:pt idx="1207">
                  <c:v>-175572.53373312019</c:v>
                </c:pt>
                <c:pt idx="1208">
                  <c:v>-735377.91723367199</c:v>
                </c:pt>
                <c:pt idx="1209">
                  <c:v>-872622.48427526373</c:v>
                </c:pt>
                <c:pt idx="1210">
                  <c:v>2165413.8278564485</c:v>
                </c:pt>
                <c:pt idx="1211">
                  <c:v>3551220.0043416061</c:v>
                </c:pt>
                <c:pt idx="1212">
                  <c:v>28028871.640663072</c:v>
                </c:pt>
                <c:pt idx="1213">
                  <c:v>7283043.3661693502</c:v>
                </c:pt>
                <c:pt idx="1214">
                  <c:v>5188951.8446858441</c:v>
                </c:pt>
                <c:pt idx="1215">
                  <c:v>2574989.4747304674</c:v>
                </c:pt>
                <c:pt idx="1216">
                  <c:v>2914975.2985133119</c:v>
                </c:pt>
                <c:pt idx="1217">
                  <c:v>-392450.66038609762</c:v>
                </c:pt>
                <c:pt idx="1218">
                  <c:v>1322168.2609493881</c:v>
                </c:pt>
                <c:pt idx="1219">
                  <c:v>5651964.3687506877</c:v>
                </c:pt>
                <c:pt idx="1220">
                  <c:v>9740299.7754225284</c:v>
                </c:pt>
                <c:pt idx="1221">
                  <c:v>608064.11308754794</c:v>
                </c:pt>
                <c:pt idx="1222">
                  <c:v>-1362828.3673888547</c:v>
                </c:pt>
                <c:pt idx="1223">
                  <c:v>315398.44203207176</c:v>
                </c:pt>
                <c:pt idx="1224">
                  <c:v>1192599.7119342852</c:v>
                </c:pt>
                <c:pt idx="1225">
                  <c:v>-948940.61161535885</c:v>
                </c:pt>
                <c:pt idx="1226">
                  <c:v>-494277.76450943388</c:v>
                </c:pt>
                <c:pt idx="1227">
                  <c:v>5048566.3549251575</c:v>
                </c:pt>
                <c:pt idx="1228">
                  <c:v>3625727.1895153895</c:v>
                </c:pt>
                <c:pt idx="1229">
                  <c:v>6146620.6545808446</c:v>
                </c:pt>
                <c:pt idx="1230">
                  <c:v>5123108.2171653612</c:v>
                </c:pt>
                <c:pt idx="1231">
                  <c:v>273768.02265779022</c:v>
                </c:pt>
                <c:pt idx="1232">
                  <c:v>1047725.5459638201</c:v>
                </c:pt>
                <c:pt idx="1233">
                  <c:v>3119862.8170968313</c:v>
                </c:pt>
                <c:pt idx="1234">
                  <c:v>432829.14122012071</c:v>
                </c:pt>
                <c:pt idx="1235">
                  <c:v>-1263032.4594975617</c:v>
                </c:pt>
                <c:pt idx="1236">
                  <c:v>1870233.7087156838</c:v>
                </c:pt>
                <c:pt idx="1237">
                  <c:v>-717793.84693042375</c:v>
                </c:pt>
                <c:pt idx="1238">
                  <c:v>525786.13948254287</c:v>
                </c:pt>
                <c:pt idx="1239">
                  <c:v>3570066.8747727592</c:v>
                </c:pt>
                <c:pt idx="1240">
                  <c:v>5027334.7299150396</c:v>
                </c:pt>
                <c:pt idx="1241">
                  <c:v>-419523.43736547511</c:v>
                </c:pt>
                <c:pt idx="1242">
                  <c:v>2290823.9705481455</c:v>
                </c:pt>
                <c:pt idx="1243">
                  <c:v>4886672.462172512</c:v>
                </c:pt>
                <c:pt idx="1244">
                  <c:v>2993325.9484933401</c:v>
                </c:pt>
                <c:pt idx="1245">
                  <c:v>2876530.868730451</c:v>
                </c:pt>
                <c:pt idx="1246">
                  <c:v>1279729.0865330659</c:v>
                </c:pt>
                <c:pt idx="1247">
                  <c:v>901878.65656087361</c:v>
                </c:pt>
                <c:pt idx="1248">
                  <c:v>4784174.4259031499</c:v>
                </c:pt>
                <c:pt idx="1249">
                  <c:v>2553189.7163665341</c:v>
                </c:pt>
                <c:pt idx="1250">
                  <c:v>-22140.622079128399</c:v>
                </c:pt>
                <c:pt idx="1251">
                  <c:v>4287434.9683064334</c:v>
                </c:pt>
                <c:pt idx="1252">
                  <c:v>-2087354.9878404662</c:v>
                </c:pt>
                <c:pt idx="1253">
                  <c:v>-501356.68815553654</c:v>
                </c:pt>
                <c:pt idx="1254">
                  <c:v>1021841.2194718346</c:v>
                </c:pt>
                <c:pt idx="1255">
                  <c:v>466838.26502691023</c:v>
                </c:pt>
                <c:pt idx="1256">
                  <c:v>-765094.42593746074</c:v>
                </c:pt>
                <c:pt idx="1257">
                  <c:v>-1170707.9909521947</c:v>
                </c:pt>
                <c:pt idx="1258">
                  <c:v>-473730.2042051293</c:v>
                </c:pt>
                <c:pt idx="1259">
                  <c:v>1748894.652982722</c:v>
                </c:pt>
                <c:pt idx="1260">
                  <c:v>-2492016.6054574987</c:v>
                </c:pt>
                <c:pt idx="1261">
                  <c:v>2214806.8705772581</c:v>
                </c:pt>
                <c:pt idx="1262">
                  <c:v>-194007.77489050105</c:v>
                </c:pt>
                <c:pt idx="1263">
                  <c:v>429278.03683401179</c:v>
                </c:pt>
                <c:pt idx="1264">
                  <c:v>1143841.9930832079</c:v>
                </c:pt>
                <c:pt idx="1265">
                  <c:v>2577928.3277590778</c:v>
                </c:pt>
                <c:pt idx="1266">
                  <c:v>4959586.7479603952</c:v>
                </c:pt>
                <c:pt idx="1267">
                  <c:v>4959693.082913938</c:v>
                </c:pt>
                <c:pt idx="1268">
                  <c:v>4652034.9717861405</c:v>
                </c:pt>
                <c:pt idx="1269">
                  <c:v>216215.12309228629</c:v>
                </c:pt>
                <c:pt idx="1270">
                  <c:v>-4425208.8079162436</c:v>
                </c:pt>
                <c:pt idx="1271">
                  <c:v>-850810.82599788997</c:v>
                </c:pt>
                <c:pt idx="1272">
                  <c:v>-738751.24978303723</c:v>
                </c:pt>
                <c:pt idx="1273">
                  <c:v>1804303.3677918687</c:v>
                </c:pt>
                <c:pt idx="1274">
                  <c:v>3171656.0447341651</c:v>
                </c:pt>
                <c:pt idx="1275">
                  <c:v>893125.06765087135</c:v>
                </c:pt>
                <c:pt idx="1276">
                  <c:v>-717629.41024386603</c:v>
                </c:pt>
                <c:pt idx="1277">
                  <c:v>2799938.4039635304</c:v>
                </c:pt>
                <c:pt idx="1278">
                  <c:v>-759936.37320640218</c:v>
                </c:pt>
                <c:pt idx="1279">
                  <c:v>-825426.08466099948</c:v>
                </c:pt>
                <c:pt idx="1280">
                  <c:v>-1012585.334732417</c:v>
                </c:pt>
                <c:pt idx="1281">
                  <c:v>204981.73842050321</c:v>
                </c:pt>
                <c:pt idx="1282">
                  <c:v>-2124470.7640185002</c:v>
                </c:pt>
                <c:pt idx="1283">
                  <c:v>-2425257.313920347</c:v>
                </c:pt>
                <c:pt idx="1284">
                  <c:v>-215089.43196497858</c:v>
                </c:pt>
                <c:pt idx="1285">
                  <c:v>-2072280.8744734796</c:v>
                </c:pt>
                <c:pt idx="1286">
                  <c:v>-709403.37278070766</c:v>
                </c:pt>
                <c:pt idx="1287">
                  <c:v>-1178370.7498164671</c:v>
                </c:pt>
                <c:pt idx="1288">
                  <c:v>103379.62000597827</c:v>
                </c:pt>
                <c:pt idx="1289">
                  <c:v>-879538.096516205</c:v>
                </c:pt>
                <c:pt idx="1290">
                  <c:v>27557.446307076141</c:v>
                </c:pt>
                <c:pt idx="1291">
                  <c:v>-251566.38410239667</c:v>
                </c:pt>
                <c:pt idx="1292">
                  <c:v>-1093545.2430260545</c:v>
                </c:pt>
                <c:pt idx="1293">
                  <c:v>416959.71854094043</c:v>
                </c:pt>
                <c:pt idx="1294">
                  <c:v>838331.49749455974</c:v>
                </c:pt>
                <c:pt idx="1295">
                  <c:v>-1200210.3160749292</c:v>
                </c:pt>
                <c:pt idx="1296">
                  <c:v>-1929660.3846111344</c:v>
                </c:pt>
                <c:pt idx="1297">
                  <c:v>-1890301.0375195947</c:v>
                </c:pt>
                <c:pt idx="1298">
                  <c:v>-1811374.8830378335</c:v>
                </c:pt>
                <c:pt idx="1299">
                  <c:v>-687504.65428316407</c:v>
                </c:pt>
                <c:pt idx="1300">
                  <c:v>-258896.35532994941</c:v>
                </c:pt>
                <c:pt idx="1301">
                  <c:v>-1152015.0647518681</c:v>
                </c:pt>
                <c:pt idx="1302">
                  <c:v>-745178.81308046356</c:v>
                </c:pt>
                <c:pt idx="1303">
                  <c:v>-1434180.0332393134</c:v>
                </c:pt>
                <c:pt idx="1304">
                  <c:v>-2368501.3039306095</c:v>
                </c:pt>
                <c:pt idx="1305">
                  <c:v>-1537652.1826327806</c:v>
                </c:pt>
                <c:pt idx="1306">
                  <c:v>-708040.13401679881</c:v>
                </c:pt>
                <c:pt idx="1307">
                  <c:v>-2173635.4677633801</c:v>
                </c:pt>
                <c:pt idx="1308">
                  <c:v>-86194.933267123997</c:v>
                </c:pt>
                <c:pt idx="1309">
                  <c:v>200213.85413175728</c:v>
                </c:pt>
                <c:pt idx="1310">
                  <c:v>-2618467.3242932335</c:v>
                </c:pt>
                <c:pt idx="1311">
                  <c:v>-1745131.7080562292</c:v>
                </c:pt>
                <c:pt idx="1312">
                  <c:v>-1381042.3417958729</c:v>
                </c:pt>
                <c:pt idx="1313">
                  <c:v>-2363115.8911188422</c:v>
                </c:pt>
                <c:pt idx="1314">
                  <c:v>-1042642.1129307114</c:v>
                </c:pt>
                <c:pt idx="1315">
                  <c:v>-576223.47517551482</c:v>
                </c:pt>
                <c:pt idx="1316">
                  <c:v>-1514200.5172254257</c:v>
                </c:pt>
                <c:pt idx="1317">
                  <c:v>4710715.0752845025</c:v>
                </c:pt>
                <c:pt idx="1318">
                  <c:v>-1384558.8897590535</c:v>
                </c:pt>
                <c:pt idx="1319">
                  <c:v>-84261.129641115665</c:v>
                </c:pt>
                <c:pt idx="1320">
                  <c:v>-1271782.9813884264</c:v>
                </c:pt>
                <c:pt idx="1321">
                  <c:v>-2062450.2288137935</c:v>
                </c:pt>
                <c:pt idx="1322">
                  <c:v>-3199171.3506582351</c:v>
                </c:pt>
                <c:pt idx="1323">
                  <c:v>-1378215.2136101956</c:v>
                </c:pt>
                <c:pt idx="1324">
                  <c:v>-2221637.4582533026</c:v>
                </c:pt>
                <c:pt idx="1325">
                  <c:v>-2235440.3506145719</c:v>
                </c:pt>
                <c:pt idx="1326">
                  <c:v>-1094544.0184271736</c:v>
                </c:pt>
                <c:pt idx="1327">
                  <c:v>1730689.4314853791</c:v>
                </c:pt>
                <c:pt idx="1328">
                  <c:v>1425660.1677350951</c:v>
                </c:pt>
                <c:pt idx="1329">
                  <c:v>-236008.38073687349</c:v>
                </c:pt>
                <c:pt idx="1330">
                  <c:v>4413585.2908436274</c:v>
                </c:pt>
                <c:pt idx="1331">
                  <c:v>5728147.2063229978</c:v>
                </c:pt>
                <c:pt idx="1332">
                  <c:v>5825191.5643726885</c:v>
                </c:pt>
                <c:pt idx="1333">
                  <c:v>3543671.1349320989</c:v>
                </c:pt>
                <c:pt idx="1334">
                  <c:v>2460630.9326918842</c:v>
                </c:pt>
                <c:pt idx="1335">
                  <c:v>744477.91859092843</c:v>
                </c:pt>
                <c:pt idx="1336">
                  <c:v>23146.916565216146</c:v>
                </c:pt>
                <c:pt idx="1337">
                  <c:v>512709.24334392697</c:v>
                </c:pt>
                <c:pt idx="1338">
                  <c:v>3210872.3462237455</c:v>
                </c:pt>
                <c:pt idx="1339">
                  <c:v>-1475424.5444721878</c:v>
                </c:pt>
                <c:pt idx="1340">
                  <c:v>347925.18784834258</c:v>
                </c:pt>
                <c:pt idx="1341">
                  <c:v>1842182.6924851649</c:v>
                </c:pt>
                <c:pt idx="1342">
                  <c:v>897480.94675877877</c:v>
                </c:pt>
                <c:pt idx="1343">
                  <c:v>-1674858.1164891198</c:v>
                </c:pt>
                <c:pt idx="1344">
                  <c:v>44806.439333020709</c:v>
                </c:pt>
                <c:pt idx="1345">
                  <c:v>-1478106.3113543661</c:v>
                </c:pt>
                <c:pt idx="1346">
                  <c:v>-1765099.0148951961</c:v>
                </c:pt>
                <c:pt idx="1347">
                  <c:v>163905.17247891705</c:v>
                </c:pt>
                <c:pt idx="1348">
                  <c:v>-459131.2738237204</c:v>
                </c:pt>
                <c:pt idx="1349">
                  <c:v>-1534905.5431363508</c:v>
                </c:pt>
                <c:pt idx="1350">
                  <c:v>-2050844.987659405</c:v>
                </c:pt>
                <c:pt idx="1351">
                  <c:v>-1900694.9528935617</c:v>
                </c:pt>
                <c:pt idx="1352">
                  <c:v>-2245994.2787200175</c:v>
                </c:pt>
                <c:pt idx="1353">
                  <c:v>-2852383.0442179507</c:v>
                </c:pt>
                <c:pt idx="1354">
                  <c:v>-1761933.3852086924</c:v>
                </c:pt>
                <c:pt idx="1355">
                  <c:v>-2419040.5432097716</c:v>
                </c:pt>
                <c:pt idx="1356">
                  <c:v>-2074154.3723347988</c:v>
                </c:pt>
                <c:pt idx="1357">
                  <c:v>-2054604.4050589241</c:v>
                </c:pt>
                <c:pt idx="1358">
                  <c:v>-2379816.400439214</c:v>
                </c:pt>
                <c:pt idx="1359">
                  <c:v>-309301.39266136009</c:v>
                </c:pt>
                <c:pt idx="1360">
                  <c:v>-1413419.2042315546</c:v>
                </c:pt>
                <c:pt idx="1361">
                  <c:v>-1683208.1551798955</c:v>
                </c:pt>
                <c:pt idx="1362">
                  <c:v>-203390.43377818726</c:v>
                </c:pt>
                <c:pt idx="1363">
                  <c:v>-1390782.0915497178</c:v>
                </c:pt>
                <c:pt idx="1364">
                  <c:v>-2151200.4000332486</c:v>
                </c:pt>
                <c:pt idx="1365">
                  <c:v>-2793698.6436991459</c:v>
                </c:pt>
                <c:pt idx="1366">
                  <c:v>-1139112.9061077768</c:v>
                </c:pt>
                <c:pt idx="1367">
                  <c:v>-888421.15894366987</c:v>
                </c:pt>
                <c:pt idx="1368">
                  <c:v>100694.26222257596</c:v>
                </c:pt>
                <c:pt idx="1369">
                  <c:v>-1166160.0733914031</c:v>
                </c:pt>
                <c:pt idx="1370">
                  <c:v>-1471569.3754859082</c:v>
                </c:pt>
                <c:pt idx="1371">
                  <c:v>1593963.7312909877</c:v>
                </c:pt>
                <c:pt idx="1372">
                  <c:v>-1021212.4287270149</c:v>
                </c:pt>
                <c:pt idx="1373">
                  <c:v>82286.158368191682</c:v>
                </c:pt>
                <c:pt idx="1374">
                  <c:v>-574063.10785782617</c:v>
                </c:pt>
                <c:pt idx="1375">
                  <c:v>154866.20152651053</c:v>
                </c:pt>
                <c:pt idx="1376">
                  <c:v>-1095213.0657641534</c:v>
                </c:pt>
                <c:pt idx="1377">
                  <c:v>-2275651.0353049338</c:v>
                </c:pt>
                <c:pt idx="1378">
                  <c:v>1322760.517222371</c:v>
                </c:pt>
                <c:pt idx="1379">
                  <c:v>-2092239.8958143219</c:v>
                </c:pt>
                <c:pt idx="1380">
                  <c:v>-849815.56837615836</c:v>
                </c:pt>
                <c:pt idx="1381">
                  <c:v>-1204501.5788728502</c:v>
                </c:pt>
                <c:pt idx="1382">
                  <c:v>2459521.0899783717</c:v>
                </c:pt>
                <c:pt idx="1383">
                  <c:v>1310067.5759554384</c:v>
                </c:pt>
                <c:pt idx="1384">
                  <c:v>-1204958.9843265004</c:v>
                </c:pt>
                <c:pt idx="1385">
                  <c:v>-502621.94691831898</c:v>
                </c:pt>
                <c:pt idx="1386">
                  <c:v>-1498482.5603376152</c:v>
                </c:pt>
                <c:pt idx="1387">
                  <c:v>236719.09357838053</c:v>
                </c:pt>
                <c:pt idx="1388">
                  <c:v>-1312442.1009432366</c:v>
                </c:pt>
                <c:pt idx="1389">
                  <c:v>-1197590.1370441187</c:v>
                </c:pt>
                <c:pt idx="1390">
                  <c:v>3796568.5010454794</c:v>
                </c:pt>
                <c:pt idx="1391">
                  <c:v>92994.764161668718</c:v>
                </c:pt>
                <c:pt idx="1392">
                  <c:v>-385183.61098932847</c:v>
                </c:pt>
                <c:pt idx="1393">
                  <c:v>2548602.1729443604</c:v>
                </c:pt>
                <c:pt idx="1394">
                  <c:v>7028296.8097326998</c:v>
                </c:pt>
                <c:pt idx="1395">
                  <c:v>2799576.3801841708</c:v>
                </c:pt>
                <c:pt idx="1396">
                  <c:v>592741.34525460005</c:v>
                </c:pt>
                <c:pt idx="1397">
                  <c:v>77046.551126378588</c:v>
                </c:pt>
                <c:pt idx="1398">
                  <c:v>-1606281.6879458195</c:v>
                </c:pt>
                <c:pt idx="1399">
                  <c:v>-1429184.4218258895</c:v>
                </c:pt>
                <c:pt idx="1400">
                  <c:v>-1952501.5498368666</c:v>
                </c:pt>
                <c:pt idx="1401">
                  <c:v>240214.90717700589</c:v>
                </c:pt>
                <c:pt idx="1402">
                  <c:v>-502767.06156911142</c:v>
                </c:pt>
                <c:pt idx="1403">
                  <c:v>-1906132.7940686764</c:v>
                </c:pt>
                <c:pt idx="1404">
                  <c:v>-1442640.1102875648</c:v>
                </c:pt>
                <c:pt idx="1405">
                  <c:v>-193097.50865078904</c:v>
                </c:pt>
                <c:pt idx="1406">
                  <c:v>-1583391.8226247067</c:v>
                </c:pt>
                <c:pt idx="1407">
                  <c:v>-387395.45075790118</c:v>
                </c:pt>
                <c:pt idx="1408">
                  <c:v>-4363863.7972561605</c:v>
                </c:pt>
                <c:pt idx="1409">
                  <c:v>-3209579.2765391488</c:v>
                </c:pt>
                <c:pt idx="1410">
                  <c:v>-1622325.3012946509</c:v>
                </c:pt>
                <c:pt idx="1411">
                  <c:v>-2902479.8362482777</c:v>
                </c:pt>
                <c:pt idx="1412">
                  <c:v>-2445977.3467741422</c:v>
                </c:pt>
                <c:pt idx="1413">
                  <c:v>-1178613.2436537957</c:v>
                </c:pt>
                <c:pt idx="1414">
                  <c:v>-1231174.8821408851</c:v>
                </c:pt>
                <c:pt idx="1415">
                  <c:v>-507081.84773882292</c:v>
                </c:pt>
                <c:pt idx="1416">
                  <c:v>-1954311.649507788</c:v>
                </c:pt>
                <c:pt idx="1417">
                  <c:v>-2284688.9181112545</c:v>
                </c:pt>
                <c:pt idx="1418">
                  <c:v>-1591765.8207025165</c:v>
                </c:pt>
                <c:pt idx="1419">
                  <c:v>-2348656.0181570072</c:v>
                </c:pt>
                <c:pt idx="1420">
                  <c:v>-1348006.8248337712</c:v>
                </c:pt>
                <c:pt idx="1421">
                  <c:v>2333624.3484235797</c:v>
                </c:pt>
                <c:pt idx="1422">
                  <c:v>-1851520.3086920008</c:v>
                </c:pt>
                <c:pt idx="1423">
                  <c:v>-1010935.7031928711</c:v>
                </c:pt>
                <c:pt idx="1424">
                  <c:v>-1302818.9465720225</c:v>
                </c:pt>
                <c:pt idx="1425">
                  <c:v>-1781142.8319452628</c:v>
                </c:pt>
                <c:pt idx="1426">
                  <c:v>-2754351.8794847103</c:v>
                </c:pt>
                <c:pt idx="1427">
                  <c:v>-2865854.3226014813</c:v>
                </c:pt>
                <c:pt idx="1428">
                  <c:v>-2698335.4719157321</c:v>
                </c:pt>
                <c:pt idx="1429">
                  <c:v>-2111241.0855755918</c:v>
                </c:pt>
                <c:pt idx="1430">
                  <c:v>159431.72767546866</c:v>
                </c:pt>
                <c:pt idx="1431">
                  <c:v>-2755122.6893679947</c:v>
                </c:pt>
                <c:pt idx="1432">
                  <c:v>-955017.53798098397</c:v>
                </c:pt>
                <c:pt idx="1433">
                  <c:v>-1050994.3120218506</c:v>
                </c:pt>
                <c:pt idx="1434">
                  <c:v>-1941184.3801702866</c:v>
                </c:pt>
                <c:pt idx="1435">
                  <c:v>-1917369.5880598202</c:v>
                </c:pt>
                <c:pt idx="1436">
                  <c:v>-2932296.9008240812</c:v>
                </c:pt>
                <c:pt idx="1437">
                  <c:v>-2145452.4342942163</c:v>
                </c:pt>
                <c:pt idx="1438">
                  <c:v>-2235182.8270210167</c:v>
                </c:pt>
                <c:pt idx="1439">
                  <c:v>-2783322.8781334246</c:v>
                </c:pt>
                <c:pt idx="1440">
                  <c:v>-1467394.1364796394</c:v>
                </c:pt>
                <c:pt idx="1441">
                  <c:v>-677231.76084913034</c:v>
                </c:pt>
                <c:pt idx="1442">
                  <c:v>-2437149.0703020925</c:v>
                </c:pt>
                <c:pt idx="1443">
                  <c:v>-3085839.6319096135</c:v>
                </c:pt>
                <c:pt idx="1444">
                  <c:v>-1769565.0371426456</c:v>
                </c:pt>
                <c:pt idx="1445">
                  <c:v>-1145298.9717856376</c:v>
                </c:pt>
                <c:pt idx="1446">
                  <c:v>-1232493.838273311</c:v>
                </c:pt>
                <c:pt idx="1447">
                  <c:v>-1476636.8776153866</c:v>
                </c:pt>
                <c:pt idx="1448">
                  <c:v>-2174601.4088247055</c:v>
                </c:pt>
                <c:pt idx="1449">
                  <c:v>-1917878.9262172449</c:v>
                </c:pt>
                <c:pt idx="1450">
                  <c:v>-2240090.4509309521</c:v>
                </c:pt>
                <c:pt idx="1451">
                  <c:v>-2001102.0346209053</c:v>
                </c:pt>
                <c:pt idx="1452">
                  <c:v>-2453465.0592708942</c:v>
                </c:pt>
                <c:pt idx="1453">
                  <c:v>-1559894.182994687</c:v>
                </c:pt>
                <c:pt idx="1454">
                  <c:v>1064953.6057636971</c:v>
                </c:pt>
                <c:pt idx="1455">
                  <c:v>-1498805.8618534086</c:v>
                </c:pt>
                <c:pt idx="1456">
                  <c:v>-621775.61944311485</c:v>
                </c:pt>
                <c:pt idx="1457">
                  <c:v>14208454.406531762</c:v>
                </c:pt>
                <c:pt idx="1458">
                  <c:v>-1065733.1904279301</c:v>
                </c:pt>
                <c:pt idx="1459">
                  <c:v>-1740036.5463144686</c:v>
                </c:pt>
                <c:pt idx="1460">
                  <c:v>-1202870.1869397881</c:v>
                </c:pt>
                <c:pt idx="1461">
                  <c:v>-2688430.1592346951</c:v>
                </c:pt>
                <c:pt idx="1462">
                  <c:v>-2222419.9983658083</c:v>
                </c:pt>
                <c:pt idx="1463">
                  <c:v>-1265923.195593752</c:v>
                </c:pt>
                <c:pt idx="1464">
                  <c:v>-1988472.2405635891</c:v>
                </c:pt>
                <c:pt idx="1465">
                  <c:v>354722.49617554247</c:v>
                </c:pt>
                <c:pt idx="1466">
                  <c:v>1429649.1600256329</c:v>
                </c:pt>
                <c:pt idx="1467">
                  <c:v>-2853575.2982924376</c:v>
                </c:pt>
                <c:pt idx="1468">
                  <c:v>-1274742.4798262678</c:v>
                </c:pt>
                <c:pt idx="1469">
                  <c:v>-2924005.1836890075</c:v>
                </c:pt>
                <c:pt idx="1470">
                  <c:v>938089.79132963531</c:v>
                </c:pt>
                <c:pt idx="1471">
                  <c:v>-1179763.0402948903</c:v>
                </c:pt>
                <c:pt idx="1472">
                  <c:v>-1841149.0932223126</c:v>
                </c:pt>
                <c:pt idx="1473">
                  <c:v>-298180.94196522515</c:v>
                </c:pt>
                <c:pt idx="1474">
                  <c:v>-2735037.3743654313</c:v>
                </c:pt>
                <c:pt idx="1475">
                  <c:v>-216044.57114994619</c:v>
                </c:pt>
                <c:pt idx="1476">
                  <c:v>-1695164.2902761409</c:v>
                </c:pt>
                <c:pt idx="1477">
                  <c:v>-1716316.8788165711</c:v>
                </c:pt>
                <c:pt idx="1478">
                  <c:v>-2773691.474254163</c:v>
                </c:pt>
                <c:pt idx="1479">
                  <c:v>-2480006.2934216233</c:v>
                </c:pt>
                <c:pt idx="1480">
                  <c:v>-1476230.6170265684</c:v>
                </c:pt>
                <c:pt idx="1481">
                  <c:v>-1901553.0941844629</c:v>
                </c:pt>
                <c:pt idx="1482">
                  <c:v>-2412638.9600105034</c:v>
                </c:pt>
                <c:pt idx="1483">
                  <c:v>-3130890.7336659627</c:v>
                </c:pt>
                <c:pt idx="1484">
                  <c:v>-1511479.6192140207</c:v>
                </c:pt>
                <c:pt idx="1485">
                  <c:v>-1727750.6308804611</c:v>
                </c:pt>
                <c:pt idx="1486">
                  <c:v>116253.83469059225</c:v>
                </c:pt>
                <c:pt idx="1487">
                  <c:v>-2983685.5347845573</c:v>
                </c:pt>
                <c:pt idx="1488">
                  <c:v>-2739613.1340616131</c:v>
                </c:pt>
                <c:pt idx="1489">
                  <c:v>-1734790.3166624261</c:v>
                </c:pt>
                <c:pt idx="1490">
                  <c:v>-1528268.859002105</c:v>
                </c:pt>
                <c:pt idx="1491">
                  <c:v>-1640637.5334345233</c:v>
                </c:pt>
                <c:pt idx="1492">
                  <c:v>-1417836.7564205136</c:v>
                </c:pt>
                <c:pt idx="1493">
                  <c:v>-1966717.3955213577</c:v>
                </c:pt>
                <c:pt idx="1494">
                  <c:v>-1704512.0093977489</c:v>
                </c:pt>
                <c:pt idx="1495">
                  <c:v>-88962.771211829036</c:v>
                </c:pt>
                <c:pt idx="1496">
                  <c:v>-1010528.0640508616</c:v>
                </c:pt>
                <c:pt idx="1497">
                  <c:v>-1840227.8176301233</c:v>
                </c:pt>
                <c:pt idx="1498">
                  <c:v>-1040648.1139294952</c:v>
                </c:pt>
                <c:pt idx="1499">
                  <c:v>1444187.3442313513</c:v>
                </c:pt>
                <c:pt idx="1500">
                  <c:v>-2361888.3655035198</c:v>
                </c:pt>
                <c:pt idx="1501">
                  <c:v>-1074868.8126948979</c:v>
                </c:pt>
                <c:pt idx="1502">
                  <c:v>-1538906.2196298726</c:v>
                </c:pt>
                <c:pt idx="1503">
                  <c:v>303430.05965625402</c:v>
                </c:pt>
                <c:pt idx="1504">
                  <c:v>-219638.5916352151</c:v>
                </c:pt>
                <c:pt idx="1505">
                  <c:v>-646500.2271060301</c:v>
                </c:pt>
                <c:pt idx="1506">
                  <c:v>-1098872.7782786563</c:v>
                </c:pt>
                <c:pt idx="1507">
                  <c:v>-605025.44032998756</c:v>
                </c:pt>
                <c:pt idx="1508">
                  <c:v>-1440780.7161715776</c:v>
                </c:pt>
                <c:pt idx="1509">
                  <c:v>-788130.22599602677</c:v>
                </c:pt>
                <c:pt idx="1510">
                  <c:v>3686650.874446135</c:v>
                </c:pt>
                <c:pt idx="1511">
                  <c:v>-1232066.7351652933</c:v>
                </c:pt>
                <c:pt idx="1512">
                  <c:v>-1896916.7047348097</c:v>
                </c:pt>
                <c:pt idx="1513">
                  <c:v>-1831073.8853398636</c:v>
                </c:pt>
                <c:pt idx="1514">
                  <c:v>-2112998.6789378803</c:v>
                </c:pt>
                <c:pt idx="1515">
                  <c:v>-2165514.4492521295</c:v>
                </c:pt>
                <c:pt idx="1516">
                  <c:v>-2565625.5168127306</c:v>
                </c:pt>
                <c:pt idx="1517">
                  <c:v>-1056268.4189865272</c:v>
                </c:pt>
                <c:pt idx="1518">
                  <c:v>-1297480.2625271594</c:v>
                </c:pt>
                <c:pt idx="1519">
                  <c:v>773169.01518836711</c:v>
                </c:pt>
                <c:pt idx="1520">
                  <c:v>-982168.38835007232</c:v>
                </c:pt>
                <c:pt idx="1521">
                  <c:v>577338.93765710294</c:v>
                </c:pt>
                <c:pt idx="1522">
                  <c:v>-40111.81681555137</c:v>
                </c:pt>
                <c:pt idx="1523">
                  <c:v>-1811737.6391959777</c:v>
                </c:pt>
                <c:pt idx="1524">
                  <c:v>-1893548.7681493433</c:v>
                </c:pt>
                <c:pt idx="1525">
                  <c:v>-246486.15786477178</c:v>
                </c:pt>
                <c:pt idx="1526">
                  <c:v>5639138.6914869808</c:v>
                </c:pt>
                <c:pt idx="1527">
                  <c:v>1103160.6559129711</c:v>
                </c:pt>
                <c:pt idx="1528">
                  <c:v>-205295.91742068157</c:v>
                </c:pt>
                <c:pt idx="1529">
                  <c:v>-1645882.2888539173</c:v>
                </c:pt>
                <c:pt idx="1530">
                  <c:v>1351776.8427381236</c:v>
                </c:pt>
                <c:pt idx="1531">
                  <c:v>-1563588.7596892882</c:v>
                </c:pt>
                <c:pt idx="1532">
                  <c:v>-2546248.9274798799</c:v>
                </c:pt>
                <c:pt idx="1533">
                  <c:v>-2046335.1795207281</c:v>
                </c:pt>
                <c:pt idx="1534">
                  <c:v>-1892227.498891402</c:v>
                </c:pt>
                <c:pt idx="1535">
                  <c:v>-1923809.5439191386</c:v>
                </c:pt>
                <c:pt idx="1536">
                  <c:v>-1390155.5780766606</c:v>
                </c:pt>
                <c:pt idx="1537">
                  <c:v>-367318.10830009542</c:v>
                </c:pt>
                <c:pt idx="1538">
                  <c:v>-2155653.3917139992</c:v>
                </c:pt>
                <c:pt idx="1539">
                  <c:v>-1984235.5304526109</c:v>
                </c:pt>
                <c:pt idx="1540">
                  <c:v>-1944908.3203564845</c:v>
                </c:pt>
                <c:pt idx="1541">
                  <c:v>-2458566.3780631572</c:v>
                </c:pt>
                <c:pt idx="1542">
                  <c:v>-1593713.7743235305</c:v>
                </c:pt>
                <c:pt idx="1543">
                  <c:v>-1233345.2670091968</c:v>
                </c:pt>
                <c:pt idx="1544">
                  <c:v>-2162641.9970845357</c:v>
                </c:pt>
                <c:pt idx="1545">
                  <c:v>-1815358.2457952574</c:v>
                </c:pt>
                <c:pt idx="1546">
                  <c:v>-2354921.2554345299</c:v>
                </c:pt>
                <c:pt idx="1547">
                  <c:v>-1229261.4604275776</c:v>
                </c:pt>
                <c:pt idx="1548">
                  <c:v>1586833.5067159748</c:v>
                </c:pt>
                <c:pt idx="1549">
                  <c:v>-376946.53233167715</c:v>
                </c:pt>
                <c:pt idx="1550">
                  <c:v>639401.76341401041</c:v>
                </c:pt>
                <c:pt idx="1551">
                  <c:v>823971.5356406346</c:v>
                </c:pt>
                <c:pt idx="1552">
                  <c:v>-151152.86775811948</c:v>
                </c:pt>
                <c:pt idx="1553">
                  <c:v>483384.7538812235</c:v>
                </c:pt>
                <c:pt idx="1554">
                  <c:v>-1677638.6235538609</c:v>
                </c:pt>
                <c:pt idx="1555">
                  <c:v>-1523836.3041582666</c:v>
                </c:pt>
                <c:pt idx="1556">
                  <c:v>-1355165.9490736183</c:v>
                </c:pt>
                <c:pt idx="1557">
                  <c:v>-1645153.4014336113</c:v>
                </c:pt>
                <c:pt idx="1558">
                  <c:v>-1345342.892944891</c:v>
                </c:pt>
                <c:pt idx="1559">
                  <c:v>-1563470.2667083964</c:v>
                </c:pt>
                <c:pt idx="1560">
                  <c:v>-1723830.2829583306</c:v>
                </c:pt>
                <c:pt idx="1561">
                  <c:v>-1145559.2297709212</c:v>
                </c:pt>
                <c:pt idx="1562">
                  <c:v>-1176010.8312847018</c:v>
                </c:pt>
                <c:pt idx="1563">
                  <c:v>557924.8759431988</c:v>
                </c:pt>
                <c:pt idx="1564">
                  <c:v>120889.95269343071</c:v>
                </c:pt>
                <c:pt idx="1565">
                  <c:v>-518458.00273667835</c:v>
                </c:pt>
                <c:pt idx="1566">
                  <c:v>-454801.35838909261</c:v>
                </c:pt>
                <c:pt idx="1567">
                  <c:v>-796759.46610501222</c:v>
                </c:pt>
                <c:pt idx="1568">
                  <c:v>-1905691.7621105965</c:v>
                </c:pt>
                <c:pt idx="1569">
                  <c:v>-1886389.8339576032</c:v>
                </c:pt>
                <c:pt idx="1570">
                  <c:v>-2220593.088042004</c:v>
                </c:pt>
                <c:pt idx="1571">
                  <c:v>-2263306.4253810681</c:v>
                </c:pt>
                <c:pt idx="1572">
                  <c:v>379597.27610084042</c:v>
                </c:pt>
                <c:pt idx="1573">
                  <c:v>-1825026.9283193853</c:v>
                </c:pt>
                <c:pt idx="1574">
                  <c:v>-2094954.6752091497</c:v>
                </c:pt>
                <c:pt idx="1575">
                  <c:v>-1105475.2066058125</c:v>
                </c:pt>
                <c:pt idx="1576">
                  <c:v>-465220.55242452212</c:v>
                </c:pt>
                <c:pt idx="1577">
                  <c:v>-717546.1731954217</c:v>
                </c:pt>
                <c:pt idx="1578">
                  <c:v>-1654357.5869611558</c:v>
                </c:pt>
                <c:pt idx="1579">
                  <c:v>328967.53290195577</c:v>
                </c:pt>
                <c:pt idx="1580">
                  <c:v>-496579.08375062793</c:v>
                </c:pt>
                <c:pt idx="1581">
                  <c:v>-992648.97164508142</c:v>
                </c:pt>
                <c:pt idx="1582">
                  <c:v>1483614.9341749828</c:v>
                </c:pt>
                <c:pt idx="1583">
                  <c:v>-725294.65403656848</c:v>
                </c:pt>
                <c:pt idx="1584">
                  <c:v>-683553.28120013885</c:v>
                </c:pt>
                <c:pt idx="1585">
                  <c:v>4592482.0168453399</c:v>
                </c:pt>
                <c:pt idx="1586">
                  <c:v>-435428.93160932511</c:v>
                </c:pt>
                <c:pt idx="1587">
                  <c:v>767497.47041159123</c:v>
                </c:pt>
                <c:pt idx="1588">
                  <c:v>-572710.4973393064</c:v>
                </c:pt>
                <c:pt idx="1589">
                  <c:v>-1347969.8042662703</c:v>
                </c:pt>
                <c:pt idx="1590">
                  <c:v>-1297332.2073243074</c:v>
                </c:pt>
                <c:pt idx="1591">
                  <c:v>1165952.8170602825</c:v>
                </c:pt>
                <c:pt idx="1592">
                  <c:v>-748336.00240281411</c:v>
                </c:pt>
                <c:pt idx="1593">
                  <c:v>2202494.3593045045</c:v>
                </c:pt>
                <c:pt idx="1594">
                  <c:v>579365.54946080223</c:v>
                </c:pt>
                <c:pt idx="1595">
                  <c:v>111674.09600827657</c:v>
                </c:pt>
                <c:pt idx="1596">
                  <c:v>-1579875.3636518903</c:v>
                </c:pt>
                <c:pt idx="1597">
                  <c:v>-538173.36565402523</c:v>
                </c:pt>
                <c:pt idx="1598">
                  <c:v>-1543536.6631418541</c:v>
                </c:pt>
                <c:pt idx="1599">
                  <c:v>1425615.0854659546</c:v>
                </c:pt>
                <c:pt idx="1600">
                  <c:v>1833931.7478606086</c:v>
                </c:pt>
                <c:pt idx="1601">
                  <c:v>409613.79568578675</c:v>
                </c:pt>
                <c:pt idx="1602">
                  <c:v>-1296865.7320256419</c:v>
                </c:pt>
                <c:pt idx="1603">
                  <c:v>-1445347.0287295189</c:v>
                </c:pt>
                <c:pt idx="1604">
                  <c:v>-388641.87735569663</c:v>
                </c:pt>
                <c:pt idx="1605">
                  <c:v>-1277979.8780038934</c:v>
                </c:pt>
                <c:pt idx="1606">
                  <c:v>-2090333.8838182967</c:v>
                </c:pt>
                <c:pt idx="1607">
                  <c:v>-369794.96765933745</c:v>
                </c:pt>
                <c:pt idx="1608">
                  <c:v>547099.39293838479</c:v>
                </c:pt>
                <c:pt idx="1609">
                  <c:v>-408871.22068746015</c:v>
                </c:pt>
                <c:pt idx="1610">
                  <c:v>-1764361.7226477303</c:v>
                </c:pt>
                <c:pt idx="1611">
                  <c:v>1149959.8246745449</c:v>
                </c:pt>
                <c:pt idx="1612">
                  <c:v>-646400.51072746888</c:v>
                </c:pt>
                <c:pt idx="1613">
                  <c:v>-1257036.1166459676</c:v>
                </c:pt>
                <c:pt idx="1614">
                  <c:v>-666351.23515451513</c:v>
                </c:pt>
                <c:pt idx="1615">
                  <c:v>-657724.93685749918</c:v>
                </c:pt>
                <c:pt idx="1616">
                  <c:v>-1662087.6196975932</c:v>
                </c:pt>
                <c:pt idx="1617">
                  <c:v>444449.62228855677</c:v>
                </c:pt>
                <c:pt idx="1618">
                  <c:v>248878.20118243061</c:v>
                </c:pt>
                <c:pt idx="1619">
                  <c:v>-1118270.0695388</c:v>
                </c:pt>
                <c:pt idx="1620">
                  <c:v>-1681053.5730519742</c:v>
                </c:pt>
                <c:pt idx="1621">
                  <c:v>966784.35800657049</c:v>
                </c:pt>
                <c:pt idx="1622">
                  <c:v>-897125.63768565655</c:v>
                </c:pt>
                <c:pt idx="1623">
                  <c:v>-431489.17563903704</c:v>
                </c:pt>
                <c:pt idx="1624">
                  <c:v>-1230440.3241507467</c:v>
                </c:pt>
                <c:pt idx="1625">
                  <c:v>-1737717.5778317917</c:v>
                </c:pt>
                <c:pt idx="1626">
                  <c:v>-1791171.3070186414</c:v>
                </c:pt>
                <c:pt idx="1627">
                  <c:v>-1135722.4352665599</c:v>
                </c:pt>
                <c:pt idx="1628">
                  <c:v>-924822.88673229329</c:v>
                </c:pt>
                <c:pt idx="1629">
                  <c:v>869872.94296338782</c:v>
                </c:pt>
                <c:pt idx="1630">
                  <c:v>-665247.05315452442</c:v>
                </c:pt>
                <c:pt idx="1631">
                  <c:v>522348.23790939339</c:v>
                </c:pt>
                <c:pt idx="1632">
                  <c:v>-1191403.1671897266</c:v>
                </c:pt>
                <c:pt idx="1633">
                  <c:v>-718531.54199512862</c:v>
                </c:pt>
                <c:pt idx="1634">
                  <c:v>-1177306.3869163152</c:v>
                </c:pt>
                <c:pt idx="1635">
                  <c:v>3294441.222945746</c:v>
                </c:pt>
                <c:pt idx="1636">
                  <c:v>-1749451.5852273162</c:v>
                </c:pt>
                <c:pt idx="1637">
                  <c:v>-1280709.9312057178</c:v>
                </c:pt>
                <c:pt idx="1638">
                  <c:v>-775792.03288629465</c:v>
                </c:pt>
                <c:pt idx="1639">
                  <c:v>-1133038.7910013832</c:v>
                </c:pt>
                <c:pt idx="1640">
                  <c:v>-1243648.0596991181</c:v>
                </c:pt>
                <c:pt idx="1641">
                  <c:v>-1597312.91178816</c:v>
                </c:pt>
                <c:pt idx="1642">
                  <c:v>-1170529.8339677025</c:v>
                </c:pt>
                <c:pt idx="1643">
                  <c:v>-276892.35775142536</c:v>
                </c:pt>
                <c:pt idx="1644">
                  <c:v>3804807.5596863348</c:v>
                </c:pt>
                <c:pt idx="1645">
                  <c:v>2963834.08647817</c:v>
                </c:pt>
                <c:pt idx="1646">
                  <c:v>-528728.25658128783</c:v>
                </c:pt>
                <c:pt idx="1647">
                  <c:v>1425689.6787007041</c:v>
                </c:pt>
                <c:pt idx="1648">
                  <c:v>12758782.685795471</c:v>
                </c:pt>
                <c:pt idx="1649">
                  <c:v>706316.42268715054</c:v>
                </c:pt>
                <c:pt idx="1650">
                  <c:v>-175563.79358678497</c:v>
                </c:pt>
                <c:pt idx="1651">
                  <c:v>-1522031.4140845612</c:v>
                </c:pt>
                <c:pt idx="1652">
                  <c:v>-761983.96316498704</c:v>
                </c:pt>
                <c:pt idx="1653">
                  <c:v>-1482054.8362155315</c:v>
                </c:pt>
                <c:pt idx="1654">
                  <c:v>-2005854.8645578455</c:v>
                </c:pt>
                <c:pt idx="1655">
                  <c:v>-1574598.2074621879</c:v>
                </c:pt>
                <c:pt idx="1656">
                  <c:v>-892995.58178003691</c:v>
                </c:pt>
                <c:pt idx="1657">
                  <c:v>-2022206.4928874746</c:v>
                </c:pt>
                <c:pt idx="1658">
                  <c:v>-1426106.511912236</c:v>
                </c:pt>
                <c:pt idx="1659">
                  <c:v>-2596788.8213189691</c:v>
                </c:pt>
                <c:pt idx="1660">
                  <c:v>-2335700.2211339734</c:v>
                </c:pt>
                <c:pt idx="1661">
                  <c:v>-2142878.5921948142</c:v>
                </c:pt>
                <c:pt idx="1662">
                  <c:v>-1117971.992447054</c:v>
                </c:pt>
                <c:pt idx="1663">
                  <c:v>-1499158.2231369391</c:v>
                </c:pt>
                <c:pt idx="1664">
                  <c:v>-1551651.5423510838</c:v>
                </c:pt>
                <c:pt idx="1665">
                  <c:v>-2309872.7725958731</c:v>
                </c:pt>
                <c:pt idx="1666">
                  <c:v>-1231552.2142345905</c:v>
                </c:pt>
                <c:pt idx="1667">
                  <c:v>-1178857.7579010688</c:v>
                </c:pt>
                <c:pt idx="1668">
                  <c:v>-1315542.1751315519</c:v>
                </c:pt>
                <c:pt idx="1669">
                  <c:v>-1334350.251009265</c:v>
                </c:pt>
                <c:pt idx="1670">
                  <c:v>-2093448.0867208783</c:v>
                </c:pt>
                <c:pt idx="1671">
                  <c:v>-1826886.5453386344</c:v>
                </c:pt>
                <c:pt idx="1672">
                  <c:v>-1427007.9826813377</c:v>
                </c:pt>
                <c:pt idx="1673">
                  <c:v>-1969725.0569960251</c:v>
                </c:pt>
                <c:pt idx="1674">
                  <c:v>-2235656.8172742333</c:v>
                </c:pt>
                <c:pt idx="1675">
                  <c:v>-1064849.9022941664</c:v>
                </c:pt>
                <c:pt idx="1676">
                  <c:v>-2409893.6476842873</c:v>
                </c:pt>
                <c:pt idx="1677">
                  <c:v>-1597389.028143201</c:v>
                </c:pt>
                <c:pt idx="1678">
                  <c:v>-2229733.2971503399</c:v>
                </c:pt>
                <c:pt idx="1679">
                  <c:v>-2281339.8941900637</c:v>
                </c:pt>
                <c:pt idx="1680">
                  <c:v>-1654991.569519056</c:v>
                </c:pt>
                <c:pt idx="1681">
                  <c:v>-1307710.6535943374</c:v>
                </c:pt>
                <c:pt idx="1682">
                  <c:v>-734687.37353512831</c:v>
                </c:pt>
                <c:pt idx="1683">
                  <c:v>521661.77583975717</c:v>
                </c:pt>
                <c:pt idx="1684">
                  <c:v>-142054.04676776193</c:v>
                </c:pt>
                <c:pt idx="1685">
                  <c:v>-1221821.1662633214</c:v>
                </c:pt>
                <c:pt idx="1686">
                  <c:v>-790115.69977498986</c:v>
                </c:pt>
                <c:pt idx="1687">
                  <c:v>-1591759.2328831442</c:v>
                </c:pt>
                <c:pt idx="1688">
                  <c:v>-613424.23609198071</c:v>
                </c:pt>
                <c:pt idx="1689">
                  <c:v>623908.07416743971</c:v>
                </c:pt>
                <c:pt idx="1690">
                  <c:v>-857138.3220880758</c:v>
                </c:pt>
                <c:pt idx="1691">
                  <c:v>-509657.05382233299</c:v>
                </c:pt>
                <c:pt idx="1692">
                  <c:v>-1459371.2736793868</c:v>
                </c:pt>
                <c:pt idx="1693">
                  <c:v>35206.169373556972</c:v>
                </c:pt>
                <c:pt idx="1694">
                  <c:v>-737668.73573447391</c:v>
                </c:pt>
                <c:pt idx="1695">
                  <c:v>-1421304.4552829117</c:v>
                </c:pt>
                <c:pt idx="1696">
                  <c:v>-661697.85835864581</c:v>
                </c:pt>
                <c:pt idx="1697">
                  <c:v>1596593.9114593137</c:v>
                </c:pt>
                <c:pt idx="1698">
                  <c:v>-1353408.5113560688</c:v>
                </c:pt>
                <c:pt idx="1699">
                  <c:v>-1810227.0551991239</c:v>
                </c:pt>
                <c:pt idx="1700">
                  <c:v>-1271651.8113008328</c:v>
                </c:pt>
                <c:pt idx="1701">
                  <c:v>-1981315.8977067508</c:v>
                </c:pt>
                <c:pt idx="1702">
                  <c:v>-733012.32693052851</c:v>
                </c:pt>
                <c:pt idx="1703">
                  <c:v>-456835.9432953801</c:v>
                </c:pt>
                <c:pt idx="1704">
                  <c:v>-1926633.1418834347</c:v>
                </c:pt>
                <c:pt idx="1705">
                  <c:v>257168.08023853414</c:v>
                </c:pt>
                <c:pt idx="1706">
                  <c:v>18151.002017574385</c:v>
                </c:pt>
                <c:pt idx="1707">
                  <c:v>2860129.9692575652</c:v>
                </c:pt>
                <c:pt idx="1708">
                  <c:v>3322890.8945368025</c:v>
                </c:pt>
                <c:pt idx="1709">
                  <c:v>-689278.22927897982</c:v>
                </c:pt>
                <c:pt idx="1710">
                  <c:v>-1587319.1439343132</c:v>
                </c:pt>
                <c:pt idx="1711">
                  <c:v>-875449.01625599526</c:v>
                </c:pt>
                <c:pt idx="1712">
                  <c:v>-1527375.9155027717</c:v>
                </c:pt>
                <c:pt idx="1713">
                  <c:v>-1382539.2811097372</c:v>
                </c:pt>
                <c:pt idx="1714">
                  <c:v>1227594.6819353476</c:v>
                </c:pt>
                <c:pt idx="1715">
                  <c:v>357552.93491396867</c:v>
                </c:pt>
                <c:pt idx="1716">
                  <c:v>-1383447.2145835049</c:v>
                </c:pt>
                <c:pt idx="1717">
                  <c:v>422003.8831326738</c:v>
                </c:pt>
                <c:pt idx="1718">
                  <c:v>-1821692.0367259253</c:v>
                </c:pt>
                <c:pt idx="1719">
                  <c:v>-1690806.1343282089</c:v>
                </c:pt>
                <c:pt idx="1720">
                  <c:v>-1324739.1916195825</c:v>
                </c:pt>
                <c:pt idx="1721">
                  <c:v>-774289.30215175264</c:v>
                </c:pt>
                <c:pt idx="1722">
                  <c:v>-861551.22565636225</c:v>
                </c:pt>
                <c:pt idx="1723">
                  <c:v>1018549.1834379788</c:v>
                </c:pt>
                <c:pt idx="1724">
                  <c:v>2126812.393292468</c:v>
                </c:pt>
                <c:pt idx="1725">
                  <c:v>3666273.4332213746</c:v>
                </c:pt>
                <c:pt idx="1726">
                  <c:v>1500776.2155600106</c:v>
                </c:pt>
                <c:pt idx="1727">
                  <c:v>-1037618.0758386413</c:v>
                </c:pt>
                <c:pt idx="1728">
                  <c:v>-703590.9002252426</c:v>
                </c:pt>
                <c:pt idx="1729">
                  <c:v>-1053604.7891367497</c:v>
                </c:pt>
                <c:pt idx="1730">
                  <c:v>88529.527268033475</c:v>
                </c:pt>
                <c:pt idx="1731">
                  <c:v>-1177849.3597996561</c:v>
                </c:pt>
                <c:pt idx="1732">
                  <c:v>887217.84533375222</c:v>
                </c:pt>
                <c:pt idx="1733">
                  <c:v>-739990.34571612999</c:v>
                </c:pt>
                <c:pt idx="1734">
                  <c:v>-373808.1465660464</c:v>
                </c:pt>
                <c:pt idx="1735">
                  <c:v>-870117.53331172094</c:v>
                </c:pt>
                <c:pt idx="1736">
                  <c:v>58592.174130251631</c:v>
                </c:pt>
                <c:pt idx="1737">
                  <c:v>-792589.91973266471</c:v>
                </c:pt>
                <c:pt idx="1738">
                  <c:v>650811.19344427064</c:v>
                </c:pt>
                <c:pt idx="1739">
                  <c:v>1968489.5607072152</c:v>
                </c:pt>
                <c:pt idx="1740">
                  <c:v>-459260.52068951819</c:v>
                </c:pt>
                <c:pt idx="1741">
                  <c:v>-379914.60336751677</c:v>
                </c:pt>
                <c:pt idx="1742">
                  <c:v>510738.64755240083</c:v>
                </c:pt>
                <c:pt idx="1743">
                  <c:v>392602.47315115109</c:v>
                </c:pt>
                <c:pt idx="1744">
                  <c:v>810033.88774327189</c:v>
                </c:pt>
                <c:pt idx="1745">
                  <c:v>616869.8462844938</c:v>
                </c:pt>
                <c:pt idx="1746">
                  <c:v>-786635.86504022218</c:v>
                </c:pt>
                <c:pt idx="1747">
                  <c:v>-666079.94292979315</c:v>
                </c:pt>
                <c:pt idx="1748">
                  <c:v>417308.59496898483</c:v>
                </c:pt>
                <c:pt idx="1749">
                  <c:v>-293648.0526355207</c:v>
                </c:pt>
                <c:pt idx="1750">
                  <c:v>-83174.778704755008</c:v>
                </c:pt>
                <c:pt idx="1751">
                  <c:v>-1682903.0592250871</c:v>
                </c:pt>
                <c:pt idx="1752">
                  <c:v>-897262.404201461</c:v>
                </c:pt>
                <c:pt idx="1753">
                  <c:v>-1306014.9755145367</c:v>
                </c:pt>
                <c:pt idx="1754">
                  <c:v>-1511561.00608203</c:v>
                </c:pt>
                <c:pt idx="1755">
                  <c:v>163185.31563511398</c:v>
                </c:pt>
                <c:pt idx="1756">
                  <c:v>-940870.26018240955</c:v>
                </c:pt>
                <c:pt idx="1757">
                  <c:v>-334681.04436220415</c:v>
                </c:pt>
                <c:pt idx="1758">
                  <c:v>390520.8902642522</c:v>
                </c:pt>
                <c:pt idx="1759">
                  <c:v>1295744.6155688744</c:v>
                </c:pt>
                <c:pt idx="1760">
                  <c:v>-1473828.2583616395</c:v>
                </c:pt>
                <c:pt idx="1761">
                  <c:v>-262259.89084446616</c:v>
                </c:pt>
                <c:pt idx="1762">
                  <c:v>628363.30649153143</c:v>
                </c:pt>
                <c:pt idx="1763">
                  <c:v>-487448.11011299305</c:v>
                </c:pt>
                <c:pt idx="1764">
                  <c:v>833318.39302193001</c:v>
                </c:pt>
                <c:pt idx="1765">
                  <c:v>-124478.43562070467</c:v>
                </c:pt>
                <c:pt idx="1766">
                  <c:v>96946.474399637431</c:v>
                </c:pt>
                <c:pt idx="1767">
                  <c:v>1916064.7095133085</c:v>
                </c:pt>
                <c:pt idx="1768">
                  <c:v>1626201.859464651</c:v>
                </c:pt>
                <c:pt idx="1769">
                  <c:v>2279995.8850241322</c:v>
                </c:pt>
                <c:pt idx="1770">
                  <c:v>232744.31240857206</c:v>
                </c:pt>
                <c:pt idx="1771">
                  <c:v>7642882.48704708</c:v>
                </c:pt>
                <c:pt idx="1772">
                  <c:v>50347.494195910171</c:v>
                </c:pt>
                <c:pt idx="1773">
                  <c:v>-1474290.5283565577</c:v>
                </c:pt>
                <c:pt idx="1774">
                  <c:v>-1256455.4274811484</c:v>
                </c:pt>
                <c:pt idx="1775">
                  <c:v>-854437.29079238698</c:v>
                </c:pt>
                <c:pt idx="1776">
                  <c:v>122843.73284052312</c:v>
                </c:pt>
                <c:pt idx="1777">
                  <c:v>-572781.09672563151</c:v>
                </c:pt>
                <c:pt idx="1778">
                  <c:v>-1919451.3586503938</c:v>
                </c:pt>
                <c:pt idx="1779">
                  <c:v>-2398507.9985236041</c:v>
                </c:pt>
                <c:pt idx="1780">
                  <c:v>-2256037.3556969184</c:v>
                </c:pt>
                <c:pt idx="1781">
                  <c:v>-1814521.4822940119</c:v>
                </c:pt>
                <c:pt idx="1782">
                  <c:v>-1360660.9291832596</c:v>
                </c:pt>
                <c:pt idx="1783">
                  <c:v>-2019655.5528807435</c:v>
                </c:pt>
                <c:pt idx="1784">
                  <c:v>-324552.12732912786</c:v>
                </c:pt>
                <c:pt idx="1785">
                  <c:v>-378266.05367426574</c:v>
                </c:pt>
                <c:pt idx="1786">
                  <c:v>-1641760.7056337763</c:v>
                </c:pt>
                <c:pt idx="1787">
                  <c:v>-2189859.106173439</c:v>
                </c:pt>
                <c:pt idx="1788">
                  <c:v>-1929614.4974560309</c:v>
                </c:pt>
                <c:pt idx="1789">
                  <c:v>-2164382.3780422192</c:v>
                </c:pt>
                <c:pt idx="1790">
                  <c:v>-1230633.3437359054</c:v>
                </c:pt>
                <c:pt idx="1791">
                  <c:v>-1083796.8621523958</c:v>
                </c:pt>
                <c:pt idx="1792">
                  <c:v>-483200.56541513465</c:v>
                </c:pt>
                <c:pt idx="1793">
                  <c:v>-1825711.6541432068</c:v>
                </c:pt>
                <c:pt idx="1794">
                  <c:v>-674693.61344565079</c:v>
                </c:pt>
                <c:pt idx="1795">
                  <c:v>-1886459.0422916915</c:v>
                </c:pt>
                <c:pt idx="1796">
                  <c:v>-2297216.1467096433</c:v>
                </c:pt>
                <c:pt idx="1797">
                  <c:v>-1184772.465762211</c:v>
                </c:pt>
                <c:pt idx="1798">
                  <c:v>-776795.16699616984</c:v>
                </c:pt>
                <c:pt idx="1799">
                  <c:v>-1174168.9181800783</c:v>
                </c:pt>
                <c:pt idx="1800">
                  <c:v>-431198.21991856024</c:v>
                </c:pt>
                <c:pt idx="1801">
                  <c:v>-1940839.6161549333</c:v>
                </c:pt>
                <c:pt idx="1802">
                  <c:v>-865414.48308390938</c:v>
                </c:pt>
                <c:pt idx="1803">
                  <c:v>-259093.56354719587</c:v>
                </c:pt>
                <c:pt idx="1804">
                  <c:v>-848155.17165788449</c:v>
                </c:pt>
                <c:pt idx="1805">
                  <c:v>-611645.82333185337</c:v>
                </c:pt>
                <c:pt idx="1806">
                  <c:v>-523590.50142381154</c:v>
                </c:pt>
                <c:pt idx="1807">
                  <c:v>-77300.380473844707</c:v>
                </c:pt>
                <c:pt idx="1808">
                  <c:v>-79201.80671342276</c:v>
                </c:pt>
                <c:pt idx="1809">
                  <c:v>-709972.52024646103</c:v>
                </c:pt>
                <c:pt idx="1810">
                  <c:v>-420163.01695953496</c:v>
                </c:pt>
                <c:pt idx="1811">
                  <c:v>-1863309.2137858402</c:v>
                </c:pt>
                <c:pt idx="1812">
                  <c:v>-889768.43734789826</c:v>
                </c:pt>
                <c:pt idx="1813">
                  <c:v>-1674045.6285340339</c:v>
                </c:pt>
                <c:pt idx="1814">
                  <c:v>-1994289.3534296826</c:v>
                </c:pt>
                <c:pt idx="1815">
                  <c:v>-1647828.5018864404</c:v>
                </c:pt>
                <c:pt idx="1816">
                  <c:v>-2463193.285209544</c:v>
                </c:pt>
                <c:pt idx="1817">
                  <c:v>-2254688.8873400539</c:v>
                </c:pt>
                <c:pt idx="1818">
                  <c:v>-1947113.7630401049</c:v>
                </c:pt>
                <c:pt idx="1819">
                  <c:v>-2127623.0566157084</c:v>
                </c:pt>
                <c:pt idx="1820">
                  <c:v>-1561608.0413155947</c:v>
                </c:pt>
                <c:pt idx="1821">
                  <c:v>-1030136.0479083527</c:v>
                </c:pt>
                <c:pt idx="1822">
                  <c:v>-1463999.8765713722</c:v>
                </c:pt>
                <c:pt idx="1823">
                  <c:v>-938133.94613967836</c:v>
                </c:pt>
                <c:pt idx="1824">
                  <c:v>-1735268.2297452427</c:v>
                </c:pt>
                <c:pt idx="1825">
                  <c:v>-1869196.844875874</c:v>
                </c:pt>
                <c:pt idx="1826">
                  <c:v>-116841.3513079714</c:v>
                </c:pt>
                <c:pt idx="1827">
                  <c:v>1554915.5326976459</c:v>
                </c:pt>
                <c:pt idx="1828">
                  <c:v>5195135.7777498998</c:v>
                </c:pt>
                <c:pt idx="1829">
                  <c:v>73934.253179397434</c:v>
                </c:pt>
                <c:pt idx="1830">
                  <c:v>-1008620.0660262909</c:v>
                </c:pt>
                <c:pt idx="1831">
                  <c:v>-207258.44404573552</c:v>
                </c:pt>
                <c:pt idx="1832">
                  <c:v>7221914.7054706682</c:v>
                </c:pt>
                <c:pt idx="1833">
                  <c:v>371126.43635207601</c:v>
                </c:pt>
                <c:pt idx="1834">
                  <c:v>-1152191.5546894893</c:v>
                </c:pt>
                <c:pt idx="1835">
                  <c:v>-1563400.6697416343</c:v>
                </c:pt>
                <c:pt idx="1836">
                  <c:v>-986471.6431867145</c:v>
                </c:pt>
                <c:pt idx="1837">
                  <c:v>2098362.307901198</c:v>
                </c:pt>
                <c:pt idx="1838">
                  <c:v>1459789.9498678297</c:v>
                </c:pt>
                <c:pt idx="1839">
                  <c:v>-1084283.5176287685</c:v>
                </c:pt>
                <c:pt idx="1840">
                  <c:v>-197325.35980081931</c:v>
                </c:pt>
                <c:pt idx="1841">
                  <c:v>-1432470.8017250821</c:v>
                </c:pt>
                <c:pt idx="1842">
                  <c:v>-262689.64689209312</c:v>
                </c:pt>
                <c:pt idx="1843">
                  <c:v>-1140601.2528598085</c:v>
                </c:pt>
                <c:pt idx="1844">
                  <c:v>-187874.85317623988</c:v>
                </c:pt>
                <c:pt idx="1845">
                  <c:v>48959.155329169706</c:v>
                </c:pt>
                <c:pt idx="1846">
                  <c:v>320202.00705559924</c:v>
                </c:pt>
                <c:pt idx="1847">
                  <c:v>-826649.92207123339</c:v>
                </c:pt>
                <c:pt idx="1848">
                  <c:v>-1121410.7106630709</c:v>
                </c:pt>
                <c:pt idx="1849">
                  <c:v>-1874914.1312208809</c:v>
                </c:pt>
                <c:pt idx="1850">
                  <c:v>-1429200.5464558173</c:v>
                </c:pt>
                <c:pt idx="1851">
                  <c:v>-1409234.9314470738</c:v>
                </c:pt>
                <c:pt idx="1852">
                  <c:v>-1569566.3365196437</c:v>
                </c:pt>
                <c:pt idx="1853">
                  <c:v>332952.12353804521</c:v>
                </c:pt>
                <c:pt idx="1854">
                  <c:v>-1154996.2946488801</c:v>
                </c:pt>
                <c:pt idx="1855">
                  <c:v>-674400.38685005903</c:v>
                </c:pt>
                <c:pt idx="1856">
                  <c:v>458334.77550207078</c:v>
                </c:pt>
                <c:pt idx="1857">
                  <c:v>-1066910.9985824041</c:v>
                </c:pt>
                <c:pt idx="1858">
                  <c:v>-1761551.4412701353</c:v>
                </c:pt>
                <c:pt idx="1859">
                  <c:v>90362.572077171877</c:v>
                </c:pt>
                <c:pt idx="1860">
                  <c:v>-457979.78119666316</c:v>
                </c:pt>
                <c:pt idx="1861">
                  <c:v>-1717002.3995208088</c:v>
                </c:pt>
                <c:pt idx="1862">
                  <c:v>-1035476.6835924201</c:v>
                </c:pt>
                <c:pt idx="1863">
                  <c:v>-1936042.8386453316</c:v>
                </c:pt>
                <c:pt idx="1864">
                  <c:v>-2066213.2332345583</c:v>
                </c:pt>
                <c:pt idx="1865">
                  <c:v>-1537646.9971943237</c:v>
                </c:pt>
                <c:pt idx="1866">
                  <c:v>-1260283.0689373519</c:v>
                </c:pt>
                <c:pt idx="1867">
                  <c:v>-1599602.3675436154</c:v>
                </c:pt>
                <c:pt idx="1868">
                  <c:v>-1201161.7205481995</c:v>
                </c:pt>
                <c:pt idx="1869">
                  <c:v>3445173.9764444791</c:v>
                </c:pt>
                <c:pt idx="1870">
                  <c:v>625467.5799871292</c:v>
                </c:pt>
                <c:pt idx="1871">
                  <c:v>-1518511.1514655836</c:v>
                </c:pt>
                <c:pt idx="1872">
                  <c:v>615656.29460947029</c:v>
                </c:pt>
                <c:pt idx="1873">
                  <c:v>-77064.475076828152</c:v>
                </c:pt>
                <c:pt idx="1874">
                  <c:v>414793.72665850073</c:v>
                </c:pt>
                <c:pt idx="1875">
                  <c:v>-397708.70172277465</c:v>
                </c:pt>
                <c:pt idx="1876">
                  <c:v>-498209.63113330863</c:v>
                </c:pt>
                <c:pt idx="1877">
                  <c:v>-769594.22247388773</c:v>
                </c:pt>
                <c:pt idx="1878">
                  <c:v>-2026806.8624454476</c:v>
                </c:pt>
                <c:pt idx="1879">
                  <c:v>-1433825.8550961241</c:v>
                </c:pt>
                <c:pt idx="1880">
                  <c:v>-1237077.1599894334</c:v>
                </c:pt>
                <c:pt idx="1881">
                  <c:v>-1300788.2604788281</c:v>
                </c:pt>
                <c:pt idx="1882">
                  <c:v>-1405025.2026289105</c:v>
                </c:pt>
                <c:pt idx="1883">
                  <c:v>-1556835.2378405612</c:v>
                </c:pt>
                <c:pt idx="1884">
                  <c:v>-1474362.7175582629</c:v>
                </c:pt>
                <c:pt idx="1885">
                  <c:v>-2283688.8283982445</c:v>
                </c:pt>
                <c:pt idx="1886">
                  <c:v>-2147309.2977622207</c:v>
                </c:pt>
                <c:pt idx="1887">
                  <c:v>-1838574.2001563404</c:v>
                </c:pt>
                <c:pt idx="1888">
                  <c:v>-1518594.2746197861</c:v>
                </c:pt>
                <c:pt idx="1889">
                  <c:v>4579679.8287957273</c:v>
                </c:pt>
                <c:pt idx="1890">
                  <c:v>1233152.0604622979</c:v>
                </c:pt>
                <c:pt idx="1891">
                  <c:v>-1258972.9489215296</c:v>
                </c:pt>
                <c:pt idx="1892">
                  <c:v>-929025.86954815127</c:v>
                </c:pt>
                <c:pt idx="1893">
                  <c:v>-1801596.2335011512</c:v>
                </c:pt>
                <c:pt idx="1894">
                  <c:v>-1582715.1400806531</c:v>
                </c:pt>
                <c:pt idx="1895">
                  <c:v>-1774681.7211645562</c:v>
                </c:pt>
                <c:pt idx="1896">
                  <c:v>12882646.137731178</c:v>
                </c:pt>
                <c:pt idx="1897">
                  <c:v>1851535.4234962426</c:v>
                </c:pt>
                <c:pt idx="1898">
                  <c:v>1553299.1088683493</c:v>
                </c:pt>
                <c:pt idx="1899">
                  <c:v>165929.92811684869</c:v>
                </c:pt>
                <c:pt idx="1900">
                  <c:v>587127.29804163054</c:v>
                </c:pt>
                <c:pt idx="1901">
                  <c:v>347840.83298414201</c:v>
                </c:pt>
                <c:pt idx="1902">
                  <c:v>-28825.699519235641</c:v>
                </c:pt>
                <c:pt idx="1903">
                  <c:v>14665.77441714704</c:v>
                </c:pt>
                <c:pt idx="1904">
                  <c:v>-847831.88599252142</c:v>
                </c:pt>
                <c:pt idx="1905">
                  <c:v>5691479.3922767416</c:v>
                </c:pt>
                <c:pt idx="1906">
                  <c:v>5312578.3626849595</c:v>
                </c:pt>
                <c:pt idx="1907">
                  <c:v>-346766.00945067219</c:v>
                </c:pt>
                <c:pt idx="1908">
                  <c:v>-539377.08551116474</c:v>
                </c:pt>
                <c:pt idx="1909">
                  <c:v>-661477.80794325657</c:v>
                </c:pt>
                <c:pt idx="1910">
                  <c:v>-1351159.7987396773</c:v>
                </c:pt>
                <c:pt idx="1911">
                  <c:v>768207.11716098897</c:v>
                </c:pt>
                <c:pt idx="1912">
                  <c:v>406831.4508892782</c:v>
                </c:pt>
                <c:pt idx="1913">
                  <c:v>-897310.83801623993</c:v>
                </c:pt>
                <c:pt idx="1914">
                  <c:v>-1274898.8541985378</c:v>
                </c:pt>
                <c:pt idx="1915">
                  <c:v>-1249492.0686860289</c:v>
                </c:pt>
                <c:pt idx="1916">
                  <c:v>-1201905.2019777168</c:v>
                </c:pt>
                <c:pt idx="1917">
                  <c:v>-2169782.5670947172</c:v>
                </c:pt>
                <c:pt idx="1918">
                  <c:v>-2389323.8859046455</c:v>
                </c:pt>
                <c:pt idx="1919">
                  <c:v>-2446820.4590813126</c:v>
                </c:pt>
                <c:pt idx="1920">
                  <c:v>-2002144.1568949409</c:v>
                </c:pt>
                <c:pt idx="1921">
                  <c:v>-2007569.4432127383</c:v>
                </c:pt>
                <c:pt idx="1922">
                  <c:v>634406.66804541089</c:v>
                </c:pt>
                <c:pt idx="1923">
                  <c:v>-2053209.5260489099</c:v>
                </c:pt>
                <c:pt idx="1924">
                  <c:v>-2141421.2460470684</c:v>
                </c:pt>
                <c:pt idx="1925">
                  <c:v>-1271788.1664404068</c:v>
                </c:pt>
                <c:pt idx="1926">
                  <c:v>-468738.32836578041</c:v>
                </c:pt>
                <c:pt idx="1927">
                  <c:v>-1179850.8573816251</c:v>
                </c:pt>
                <c:pt idx="1928">
                  <c:v>-1021890.0089810956</c:v>
                </c:pt>
                <c:pt idx="1929">
                  <c:v>-1894733.1198600177</c:v>
                </c:pt>
                <c:pt idx="1930">
                  <c:v>-2636328.683325896</c:v>
                </c:pt>
                <c:pt idx="1931">
                  <c:v>-1886011.2983108498</c:v>
                </c:pt>
                <c:pt idx="1932">
                  <c:v>-1837461.2176464628</c:v>
                </c:pt>
                <c:pt idx="1933">
                  <c:v>-1637165.3399602976</c:v>
                </c:pt>
                <c:pt idx="1934">
                  <c:v>-2286619.3931303509</c:v>
                </c:pt>
                <c:pt idx="1935">
                  <c:v>-1684401.863828104</c:v>
                </c:pt>
                <c:pt idx="1936">
                  <c:v>-1821314.259820085</c:v>
                </c:pt>
                <c:pt idx="1937">
                  <c:v>189679.52395710535</c:v>
                </c:pt>
                <c:pt idx="1938">
                  <c:v>-1696552.2053841949</c:v>
                </c:pt>
                <c:pt idx="1939">
                  <c:v>-2033018.0901026912</c:v>
                </c:pt>
                <c:pt idx="1940">
                  <c:v>-2328923.0129009802</c:v>
                </c:pt>
                <c:pt idx="1941">
                  <c:v>-1227324.8934720289</c:v>
                </c:pt>
                <c:pt idx="1942">
                  <c:v>-1628881.167732466</c:v>
                </c:pt>
                <c:pt idx="1943">
                  <c:v>-1484876.2163500451</c:v>
                </c:pt>
                <c:pt idx="1944">
                  <c:v>-1282693.9199122526</c:v>
                </c:pt>
                <c:pt idx="1945">
                  <c:v>-1631640.8023125492</c:v>
                </c:pt>
                <c:pt idx="1946">
                  <c:v>-1976185.4302529097</c:v>
                </c:pt>
                <c:pt idx="1947">
                  <c:v>-1667142.0865391493</c:v>
                </c:pt>
                <c:pt idx="1948">
                  <c:v>-1560228.1621371936</c:v>
                </c:pt>
                <c:pt idx="1949">
                  <c:v>-1503874.3822913896</c:v>
                </c:pt>
                <c:pt idx="1950">
                  <c:v>-809101.42202377506</c:v>
                </c:pt>
                <c:pt idx="1951">
                  <c:v>-1457467.1783696227</c:v>
                </c:pt>
                <c:pt idx="1952">
                  <c:v>4116682.5584023613</c:v>
                </c:pt>
                <c:pt idx="1953">
                  <c:v>3297906.0717885774</c:v>
                </c:pt>
                <c:pt idx="1954">
                  <c:v>-795583.81233507395</c:v>
                </c:pt>
                <c:pt idx="1955">
                  <c:v>2157774.0773610137</c:v>
                </c:pt>
                <c:pt idx="1956">
                  <c:v>-654626.58811079524</c:v>
                </c:pt>
                <c:pt idx="1957">
                  <c:v>-2051692.9935492929</c:v>
                </c:pt>
                <c:pt idx="1958">
                  <c:v>-304712.24237580411</c:v>
                </c:pt>
                <c:pt idx="1959">
                  <c:v>-792133.35979013517</c:v>
                </c:pt>
                <c:pt idx="1960">
                  <c:v>-1897099.4543290883</c:v>
                </c:pt>
                <c:pt idx="1961">
                  <c:v>-1826210.7136314232</c:v>
                </c:pt>
                <c:pt idx="1962">
                  <c:v>-857820.18998174183</c:v>
                </c:pt>
                <c:pt idx="1963">
                  <c:v>-1767723.5361085944</c:v>
                </c:pt>
                <c:pt idx="1964">
                  <c:v>-986638.36133808643</c:v>
                </c:pt>
                <c:pt idx="1965">
                  <c:v>-1505534.5894138981</c:v>
                </c:pt>
                <c:pt idx="1966">
                  <c:v>-2264109.9994132072</c:v>
                </c:pt>
                <c:pt idx="1967">
                  <c:v>-2347036.9809980504</c:v>
                </c:pt>
                <c:pt idx="1968">
                  <c:v>-2483903.5895637907</c:v>
                </c:pt>
                <c:pt idx="1969">
                  <c:v>-2505325.723974064</c:v>
                </c:pt>
                <c:pt idx="1970">
                  <c:v>-1560868.1285567284</c:v>
                </c:pt>
                <c:pt idx="1971">
                  <c:v>-1758711.9605930783</c:v>
                </c:pt>
                <c:pt idx="1972">
                  <c:v>-2259905.3102519419</c:v>
                </c:pt>
                <c:pt idx="1973">
                  <c:v>-519305.83252234012</c:v>
                </c:pt>
                <c:pt idx="1974">
                  <c:v>-1923298.0152839161</c:v>
                </c:pt>
                <c:pt idx="1975">
                  <c:v>-2102537.8170480281</c:v>
                </c:pt>
                <c:pt idx="1976">
                  <c:v>-1507479.2000079881</c:v>
                </c:pt>
                <c:pt idx="1977">
                  <c:v>-2094798.4951905832</c:v>
                </c:pt>
                <c:pt idx="1978">
                  <c:v>-1458255.4092503227</c:v>
                </c:pt>
                <c:pt idx="1979">
                  <c:v>-2243206.0982842017</c:v>
                </c:pt>
                <c:pt idx="1980">
                  <c:v>-1267159.9253962394</c:v>
                </c:pt>
                <c:pt idx="1981">
                  <c:v>-1517440.6475724615</c:v>
                </c:pt>
                <c:pt idx="1982">
                  <c:v>-2212720.3554422762</c:v>
                </c:pt>
                <c:pt idx="1983">
                  <c:v>-1333208.9318402577</c:v>
                </c:pt>
                <c:pt idx="1984">
                  <c:v>-1095561.3507109173</c:v>
                </c:pt>
                <c:pt idx="1985">
                  <c:v>-948424.51014975645</c:v>
                </c:pt>
                <c:pt idx="1986">
                  <c:v>-1449451.2756119315</c:v>
                </c:pt>
                <c:pt idx="1987">
                  <c:v>-1997044.5818478744</c:v>
                </c:pt>
                <c:pt idx="1988">
                  <c:v>-1763136.2652482055</c:v>
                </c:pt>
                <c:pt idx="1989">
                  <c:v>-1562419.2429602742</c:v>
                </c:pt>
                <c:pt idx="1990">
                  <c:v>-914494.05765372887</c:v>
                </c:pt>
                <c:pt idx="1991">
                  <c:v>-355227.77688579075</c:v>
                </c:pt>
                <c:pt idx="1992">
                  <c:v>-1529754.6487558391</c:v>
                </c:pt>
                <c:pt idx="1993">
                  <c:v>-2051037.4334881585</c:v>
                </c:pt>
                <c:pt idx="1994">
                  <c:v>-1144856.5554144755</c:v>
                </c:pt>
                <c:pt idx="1995">
                  <c:v>-969307.90497410111</c:v>
                </c:pt>
                <c:pt idx="1996">
                  <c:v>-606611.56168254092</c:v>
                </c:pt>
                <c:pt idx="1997">
                  <c:v>335378.26583842747</c:v>
                </c:pt>
                <c:pt idx="1998">
                  <c:v>3197845.8827694673</c:v>
                </c:pt>
                <c:pt idx="1999">
                  <c:v>107086.76348248124</c:v>
                </c:pt>
                <c:pt idx="2000">
                  <c:v>631449.60974103026</c:v>
                </c:pt>
                <c:pt idx="2001">
                  <c:v>1299003.5978795383</c:v>
                </c:pt>
                <c:pt idx="2002">
                  <c:v>287829.57604238018</c:v>
                </c:pt>
                <c:pt idx="2003">
                  <c:v>-129900.72795744985</c:v>
                </c:pt>
                <c:pt idx="2004">
                  <c:v>1744402.716977071</c:v>
                </c:pt>
                <c:pt idx="2005">
                  <c:v>-637601.78034625389</c:v>
                </c:pt>
                <c:pt idx="2006">
                  <c:v>-1427016.820354972</c:v>
                </c:pt>
                <c:pt idx="2007">
                  <c:v>-1025928.6133803166</c:v>
                </c:pt>
                <c:pt idx="2008">
                  <c:v>-1696731.4771276936</c:v>
                </c:pt>
                <c:pt idx="2009">
                  <c:v>-4094963.4027222823</c:v>
                </c:pt>
                <c:pt idx="2010">
                  <c:v>-1835563.8079074416</c:v>
                </c:pt>
                <c:pt idx="2011">
                  <c:v>-1790306.1493834052</c:v>
                </c:pt>
                <c:pt idx="2012">
                  <c:v>-2130660.1436957568</c:v>
                </c:pt>
                <c:pt idx="2013">
                  <c:v>-1604537.3556531351</c:v>
                </c:pt>
                <c:pt idx="2014">
                  <c:v>-1390971.4444980118</c:v>
                </c:pt>
                <c:pt idx="2015">
                  <c:v>-2357920.1139579639</c:v>
                </c:pt>
                <c:pt idx="2016">
                  <c:v>-2095921.5137842465</c:v>
                </c:pt>
                <c:pt idx="2017">
                  <c:v>-1992147.9457491562</c:v>
                </c:pt>
                <c:pt idx="2018">
                  <c:v>-2078041.6733543947</c:v>
                </c:pt>
                <c:pt idx="2019">
                  <c:v>-672393.28613084182</c:v>
                </c:pt>
                <c:pt idx="2020">
                  <c:v>1911053.1420603264</c:v>
                </c:pt>
                <c:pt idx="2021">
                  <c:v>-1884958.4980381448</c:v>
                </c:pt>
                <c:pt idx="2022">
                  <c:v>-961832.06623571739</c:v>
                </c:pt>
                <c:pt idx="2023">
                  <c:v>-2421402.0076009911</c:v>
                </c:pt>
                <c:pt idx="2024">
                  <c:v>-2449398.9309602082</c:v>
                </c:pt>
                <c:pt idx="2025">
                  <c:v>-2063848.0063941497</c:v>
                </c:pt>
                <c:pt idx="2026">
                  <c:v>-1440101.3218534719</c:v>
                </c:pt>
                <c:pt idx="2027">
                  <c:v>-1543119.9830599036</c:v>
                </c:pt>
                <c:pt idx="2028">
                  <c:v>-1969259.1026614364</c:v>
                </c:pt>
                <c:pt idx="2029">
                  <c:v>-1966305.696410967</c:v>
                </c:pt>
                <c:pt idx="2030">
                  <c:v>-1952777.9744096249</c:v>
                </c:pt>
                <c:pt idx="2031">
                  <c:v>-1915897.9554446768</c:v>
                </c:pt>
                <c:pt idx="2032">
                  <c:v>-2328361.2480658535</c:v>
                </c:pt>
                <c:pt idx="2033">
                  <c:v>-2034847.4177745953</c:v>
                </c:pt>
                <c:pt idx="2034">
                  <c:v>-1836405.7819104753</c:v>
                </c:pt>
                <c:pt idx="2035">
                  <c:v>-1900500.6209163126</c:v>
                </c:pt>
                <c:pt idx="2036">
                  <c:v>-2128041.8061288763</c:v>
                </c:pt>
                <c:pt idx="2037">
                  <c:v>-2234104.6682204325</c:v>
                </c:pt>
                <c:pt idx="2038">
                  <c:v>-2446313.292012291</c:v>
                </c:pt>
                <c:pt idx="2039">
                  <c:v>-2556194.9132018741</c:v>
                </c:pt>
                <c:pt idx="2040">
                  <c:v>-2542159.0924906991</c:v>
                </c:pt>
                <c:pt idx="2041">
                  <c:v>-2627419.5754044559</c:v>
                </c:pt>
                <c:pt idx="2042">
                  <c:v>-1723496.8647989705</c:v>
                </c:pt>
                <c:pt idx="2043">
                  <c:v>200210.8006907478</c:v>
                </c:pt>
                <c:pt idx="2044">
                  <c:v>-86760.557110233232</c:v>
                </c:pt>
                <c:pt idx="2045">
                  <c:v>-1833247.2209400218</c:v>
                </c:pt>
                <c:pt idx="2046">
                  <c:v>-1924215.2294533066</c:v>
                </c:pt>
                <c:pt idx="2047">
                  <c:v>-1480378.5043312628</c:v>
                </c:pt>
                <c:pt idx="2048">
                  <c:v>-1055074.3436664082</c:v>
                </c:pt>
                <c:pt idx="2049">
                  <c:v>-1504807.532851208</c:v>
                </c:pt>
                <c:pt idx="2050">
                  <c:v>-804907.19245256856</c:v>
                </c:pt>
                <c:pt idx="2051">
                  <c:v>1116316.9711155072</c:v>
                </c:pt>
                <c:pt idx="2052">
                  <c:v>-1073104.6613134798</c:v>
                </c:pt>
                <c:pt idx="2053">
                  <c:v>-1134044.5593928192</c:v>
                </c:pt>
                <c:pt idx="2054">
                  <c:v>-1495648.1902722642</c:v>
                </c:pt>
                <c:pt idx="2055">
                  <c:v>245474.74141439423</c:v>
                </c:pt>
                <c:pt idx="2056">
                  <c:v>976781.66789256036</c:v>
                </c:pt>
                <c:pt idx="2057">
                  <c:v>3121832.4231098928</c:v>
                </c:pt>
                <c:pt idx="2058">
                  <c:v>-1339437.0857440885</c:v>
                </c:pt>
                <c:pt idx="2059">
                  <c:v>-1084021.9578403849</c:v>
                </c:pt>
                <c:pt idx="2060">
                  <c:v>-1930781.1174041852</c:v>
                </c:pt>
                <c:pt idx="2061">
                  <c:v>-1780833.6268231142</c:v>
                </c:pt>
                <c:pt idx="2062">
                  <c:v>-1339927.9747947603</c:v>
                </c:pt>
                <c:pt idx="2063">
                  <c:v>-1930948.4209729768</c:v>
                </c:pt>
                <c:pt idx="2064">
                  <c:v>-2554859.3848095629</c:v>
                </c:pt>
                <c:pt idx="2065">
                  <c:v>-2563158.0402380973</c:v>
                </c:pt>
                <c:pt idx="2066">
                  <c:v>-1422863.1153896153</c:v>
                </c:pt>
                <c:pt idx="2067">
                  <c:v>-817191.89947665669</c:v>
                </c:pt>
                <c:pt idx="2068">
                  <c:v>1927849.7721891087</c:v>
                </c:pt>
                <c:pt idx="2069">
                  <c:v>-1333005.4027850647</c:v>
                </c:pt>
                <c:pt idx="2070">
                  <c:v>-733267.65021321177</c:v>
                </c:pt>
                <c:pt idx="2071">
                  <c:v>-588451.15006884374</c:v>
                </c:pt>
                <c:pt idx="2072">
                  <c:v>959024.8459157031</c:v>
                </c:pt>
                <c:pt idx="2073">
                  <c:v>4101300.121287711</c:v>
                </c:pt>
                <c:pt idx="2074">
                  <c:v>2027943.2579406239</c:v>
                </c:pt>
                <c:pt idx="2075">
                  <c:v>3763119.7531268485</c:v>
                </c:pt>
                <c:pt idx="2076">
                  <c:v>398936.38143313676</c:v>
                </c:pt>
                <c:pt idx="2077">
                  <c:v>-358494.15235506929</c:v>
                </c:pt>
                <c:pt idx="2078">
                  <c:v>-1867923.3466593493</c:v>
                </c:pt>
                <c:pt idx="2079">
                  <c:v>-2145330.3163893707</c:v>
                </c:pt>
                <c:pt idx="2080">
                  <c:v>-1934246.2232818808</c:v>
                </c:pt>
                <c:pt idx="2081">
                  <c:v>-1517536.3296099845</c:v>
                </c:pt>
                <c:pt idx="2082">
                  <c:v>-115018.73446672224</c:v>
                </c:pt>
                <c:pt idx="2083">
                  <c:v>-1769115.3666075841</c:v>
                </c:pt>
                <c:pt idx="2084">
                  <c:v>-601464.39999398589</c:v>
                </c:pt>
                <c:pt idx="2085">
                  <c:v>-1452513.2870470881</c:v>
                </c:pt>
                <c:pt idx="2086">
                  <c:v>-774808.74914054759</c:v>
                </c:pt>
                <c:pt idx="2087">
                  <c:v>1035181.0756256208</c:v>
                </c:pt>
                <c:pt idx="2088">
                  <c:v>-1480212.2997543886</c:v>
                </c:pt>
                <c:pt idx="2089">
                  <c:v>-810874.44203555211</c:v>
                </c:pt>
                <c:pt idx="2090">
                  <c:v>-1046046.0396522861</c:v>
                </c:pt>
                <c:pt idx="2091">
                  <c:v>546664.61689563282</c:v>
                </c:pt>
                <c:pt idx="2092">
                  <c:v>-746129.32401300222</c:v>
                </c:pt>
                <c:pt idx="2093">
                  <c:v>3064637.5427075773</c:v>
                </c:pt>
                <c:pt idx="2094">
                  <c:v>-646852.95160132833</c:v>
                </c:pt>
                <c:pt idx="2095">
                  <c:v>-635170.26837929338</c:v>
                </c:pt>
                <c:pt idx="2096">
                  <c:v>407201.94146647677</c:v>
                </c:pt>
                <c:pt idx="2097">
                  <c:v>-221884.94522720389</c:v>
                </c:pt>
                <c:pt idx="2098">
                  <c:v>-1147084.56390246</c:v>
                </c:pt>
                <c:pt idx="2099">
                  <c:v>-2071925.2880464792</c:v>
                </c:pt>
                <c:pt idx="2100">
                  <c:v>-2609070.9145113956</c:v>
                </c:pt>
                <c:pt idx="2101">
                  <c:v>-591964.25509238243</c:v>
                </c:pt>
                <c:pt idx="2102">
                  <c:v>965845.78523276187</c:v>
                </c:pt>
                <c:pt idx="2103">
                  <c:v>-1672120.9086036496</c:v>
                </c:pt>
                <c:pt idx="2104">
                  <c:v>-1248074.6708570644</c:v>
                </c:pt>
                <c:pt idx="2105">
                  <c:v>-348081.39301695302</c:v>
                </c:pt>
                <c:pt idx="2106">
                  <c:v>-448896.81157047302</c:v>
                </c:pt>
                <c:pt idx="2107">
                  <c:v>1278383.4553795271</c:v>
                </c:pt>
                <c:pt idx="2108">
                  <c:v>-197103.24850998074</c:v>
                </c:pt>
                <c:pt idx="2109">
                  <c:v>82482.438525309786</c:v>
                </c:pt>
                <c:pt idx="2110">
                  <c:v>391188.55257480219</c:v>
                </c:pt>
                <c:pt idx="2111">
                  <c:v>-629106.41515431553</c:v>
                </c:pt>
                <c:pt idx="2112">
                  <c:v>819059.92549868487</c:v>
                </c:pt>
                <c:pt idx="2113">
                  <c:v>1741856.9465042204</c:v>
                </c:pt>
                <c:pt idx="2114">
                  <c:v>-769837.51621578634</c:v>
                </c:pt>
                <c:pt idx="2115">
                  <c:v>-833519.63584971987</c:v>
                </c:pt>
                <c:pt idx="2116">
                  <c:v>-645495.16298566386</c:v>
                </c:pt>
                <c:pt idx="2117">
                  <c:v>99649.390283400193</c:v>
                </c:pt>
                <c:pt idx="2118">
                  <c:v>1592621.9901265781</c:v>
                </c:pt>
                <c:pt idx="2119">
                  <c:v>-939063.81033970788</c:v>
                </c:pt>
                <c:pt idx="2120">
                  <c:v>992100.70784851722</c:v>
                </c:pt>
                <c:pt idx="2121">
                  <c:v>1086773.1068077311</c:v>
                </c:pt>
                <c:pt idx="2122">
                  <c:v>-1041763.8280969914</c:v>
                </c:pt>
                <c:pt idx="2123">
                  <c:v>-176643.67514898069</c:v>
                </c:pt>
                <c:pt idx="2124">
                  <c:v>-863645.32958603278</c:v>
                </c:pt>
                <c:pt idx="2125">
                  <c:v>-1299732.0769044422</c:v>
                </c:pt>
                <c:pt idx="2126">
                  <c:v>-66687.053038654849</c:v>
                </c:pt>
                <c:pt idx="2127">
                  <c:v>-1774322.590529222</c:v>
                </c:pt>
                <c:pt idx="2128">
                  <c:v>-1699378.6450943537</c:v>
                </c:pt>
                <c:pt idx="2129">
                  <c:v>-2283625.7998224422</c:v>
                </c:pt>
                <c:pt idx="2130">
                  <c:v>-2086942.0171577707</c:v>
                </c:pt>
                <c:pt idx="2131">
                  <c:v>-1021041.6758232638</c:v>
                </c:pt>
                <c:pt idx="2132">
                  <c:v>-2020289.5792033188</c:v>
                </c:pt>
                <c:pt idx="2133">
                  <c:v>-1620630.5776182171</c:v>
                </c:pt>
                <c:pt idx="2134">
                  <c:v>-1144123.1245264318</c:v>
                </c:pt>
                <c:pt idx="2135">
                  <c:v>-670837.60823324695</c:v>
                </c:pt>
                <c:pt idx="2136">
                  <c:v>1524968.3715121057</c:v>
                </c:pt>
                <c:pt idx="2137">
                  <c:v>1529362.3123562019</c:v>
                </c:pt>
                <c:pt idx="2138">
                  <c:v>-168792.42301940359</c:v>
                </c:pt>
                <c:pt idx="2139">
                  <c:v>1304514.5310365949</c:v>
                </c:pt>
                <c:pt idx="2140">
                  <c:v>4562296.8713382278</c:v>
                </c:pt>
                <c:pt idx="2141">
                  <c:v>-482888.25996276364</c:v>
                </c:pt>
                <c:pt idx="2142">
                  <c:v>187256.9141760096</c:v>
                </c:pt>
                <c:pt idx="2143">
                  <c:v>4603758.2232487686</c:v>
                </c:pt>
                <c:pt idx="2144">
                  <c:v>1431181.8780444898</c:v>
                </c:pt>
                <c:pt idx="2145">
                  <c:v>744221.22362193651</c:v>
                </c:pt>
                <c:pt idx="2146">
                  <c:v>960506.80671444535</c:v>
                </c:pt>
                <c:pt idx="2147">
                  <c:v>1454899.0612621121</c:v>
                </c:pt>
                <c:pt idx="2148">
                  <c:v>75559.59308360517</c:v>
                </c:pt>
                <c:pt idx="2149">
                  <c:v>-35533.545134535059</c:v>
                </c:pt>
                <c:pt idx="2150">
                  <c:v>-650282.60448796116</c:v>
                </c:pt>
                <c:pt idx="2151">
                  <c:v>-1079990.5867845919</c:v>
                </c:pt>
                <c:pt idx="2152">
                  <c:v>-915767.68971442059</c:v>
                </c:pt>
                <c:pt idx="2153">
                  <c:v>-1723950.8633876536</c:v>
                </c:pt>
                <c:pt idx="2154">
                  <c:v>-1413643.0828704331</c:v>
                </c:pt>
                <c:pt idx="2155">
                  <c:v>-850367.71964730881</c:v>
                </c:pt>
                <c:pt idx="2156">
                  <c:v>507096.44551685452</c:v>
                </c:pt>
                <c:pt idx="2157">
                  <c:v>-507517.31430667266</c:v>
                </c:pt>
                <c:pt idx="2158">
                  <c:v>-123094.12467727251</c:v>
                </c:pt>
                <c:pt idx="2159">
                  <c:v>-1396851.8736549336</c:v>
                </c:pt>
                <c:pt idx="2160">
                  <c:v>-1427342.4489587862</c:v>
                </c:pt>
                <c:pt idx="2161">
                  <c:v>-922568.42245100811</c:v>
                </c:pt>
                <c:pt idx="2162">
                  <c:v>-580790.97319243103</c:v>
                </c:pt>
                <c:pt idx="2163">
                  <c:v>-1754885.4344538618</c:v>
                </c:pt>
                <c:pt idx="2164">
                  <c:v>-1264246.9192517754</c:v>
                </c:pt>
                <c:pt idx="2165">
                  <c:v>-1508582.8776620217</c:v>
                </c:pt>
                <c:pt idx="2166">
                  <c:v>-1913784.8329469226</c:v>
                </c:pt>
                <c:pt idx="2167">
                  <c:v>-529008.78362794966</c:v>
                </c:pt>
                <c:pt idx="2168">
                  <c:v>-1183152.2099532038</c:v>
                </c:pt>
                <c:pt idx="2169">
                  <c:v>-467917.92640978098</c:v>
                </c:pt>
                <c:pt idx="2170">
                  <c:v>-1685976.3308512792</c:v>
                </c:pt>
                <c:pt idx="2171">
                  <c:v>-1148634.0716900993</c:v>
                </c:pt>
                <c:pt idx="2172">
                  <c:v>-664285.46265282668</c:v>
                </c:pt>
                <c:pt idx="2173">
                  <c:v>-733752.23380058073</c:v>
                </c:pt>
                <c:pt idx="2174">
                  <c:v>275668.3404070437</c:v>
                </c:pt>
                <c:pt idx="2175">
                  <c:v>-1464018.2090373598</c:v>
                </c:pt>
                <c:pt idx="2176">
                  <c:v>1518731.4195354022</c:v>
                </c:pt>
                <c:pt idx="2177">
                  <c:v>-85258.815309176221</c:v>
                </c:pt>
                <c:pt idx="2178">
                  <c:v>-37263.864701792598</c:v>
                </c:pt>
                <c:pt idx="2179">
                  <c:v>-809578.0673945155</c:v>
                </c:pt>
                <c:pt idx="2180">
                  <c:v>-772571.02154743858</c:v>
                </c:pt>
                <c:pt idx="2181">
                  <c:v>-1210532.590900721</c:v>
                </c:pt>
                <c:pt idx="2182">
                  <c:v>626456.57937265746</c:v>
                </c:pt>
                <c:pt idx="2183">
                  <c:v>-426876.12076367252</c:v>
                </c:pt>
                <c:pt idx="2184">
                  <c:v>-1657313.9186067153</c:v>
                </c:pt>
                <c:pt idx="2185">
                  <c:v>-1993915.3511355706</c:v>
                </c:pt>
                <c:pt idx="2186">
                  <c:v>-1907027.7163396161</c:v>
                </c:pt>
                <c:pt idx="2187">
                  <c:v>-17636.87001991272</c:v>
                </c:pt>
                <c:pt idx="2188">
                  <c:v>957166.3580717463</c:v>
                </c:pt>
                <c:pt idx="2189">
                  <c:v>-1886390.1171197053</c:v>
                </c:pt>
                <c:pt idx="2190">
                  <c:v>-1325764.5567672849</c:v>
                </c:pt>
                <c:pt idx="2191">
                  <c:v>-2244073.2276698872</c:v>
                </c:pt>
                <c:pt idx="2192">
                  <c:v>-1722592.9508991688</c:v>
                </c:pt>
                <c:pt idx="2193">
                  <c:v>-1997249.7810873706</c:v>
                </c:pt>
                <c:pt idx="2194">
                  <c:v>-1615699.4791205302</c:v>
                </c:pt>
                <c:pt idx="2195">
                  <c:v>-2082746.1383940969</c:v>
                </c:pt>
                <c:pt idx="2196">
                  <c:v>-1810783.7659140155</c:v>
                </c:pt>
                <c:pt idx="2197">
                  <c:v>-1233977.7764193527</c:v>
                </c:pt>
                <c:pt idx="2198">
                  <c:v>-39860.3357158117</c:v>
                </c:pt>
                <c:pt idx="2199">
                  <c:v>-1253947.2899618298</c:v>
                </c:pt>
                <c:pt idx="2200">
                  <c:v>-1115933.5025320053</c:v>
                </c:pt>
                <c:pt idx="2201">
                  <c:v>-33727.121938286349</c:v>
                </c:pt>
                <c:pt idx="2202">
                  <c:v>248130.49417327531</c:v>
                </c:pt>
                <c:pt idx="2203">
                  <c:v>5261531.9596551228</c:v>
                </c:pt>
                <c:pt idx="2204">
                  <c:v>401650.75048639253</c:v>
                </c:pt>
                <c:pt idx="2205">
                  <c:v>-1234662.1953827497</c:v>
                </c:pt>
                <c:pt idx="2206">
                  <c:v>-764428.06737573817</c:v>
                </c:pt>
                <c:pt idx="2207">
                  <c:v>1305469.9105692562</c:v>
                </c:pt>
                <c:pt idx="2208">
                  <c:v>-449065.40152246319</c:v>
                </c:pt>
                <c:pt idx="2209">
                  <c:v>-1020393.7781822234</c:v>
                </c:pt>
                <c:pt idx="2210">
                  <c:v>95141.441014446318</c:v>
                </c:pt>
                <c:pt idx="2211">
                  <c:v>-2448.441010762006</c:v>
                </c:pt>
                <c:pt idx="2212">
                  <c:v>-650154.07211343572</c:v>
                </c:pt>
                <c:pt idx="2213">
                  <c:v>-600267.30688072555</c:v>
                </c:pt>
                <c:pt idx="2214">
                  <c:v>-199315.55933214352</c:v>
                </c:pt>
                <c:pt idx="2215">
                  <c:v>315660.14192943834</c:v>
                </c:pt>
                <c:pt idx="2216">
                  <c:v>-914263.10063676536</c:v>
                </c:pt>
                <c:pt idx="2217">
                  <c:v>-1207203.7364800815</c:v>
                </c:pt>
                <c:pt idx="2218">
                  <c:v>-370912.00814535841</c:v>
                </c:pt>
                <c:pt idx="2219">
                  <c:v>-454413.84338627756</c:v>
                </c:pt>
                <c:pt idx="2220">
                  <c:v>258051.90018439665</c:v>
                </c:pt>
                <c:pt idx="2221">
                  <c:v>-699111.9849902913</c:v>
                </c:pt>
                <c:pt idx="2222">
                  <c:v>-843311.30985357612</c:v>
                </c:pt>
                <c:pt idx="2223">
                  <c:v>-571981.03395698592</c:v>
                </c:pt>
                <c:pt idx="2224">
                  <c:v>735761.4203138072</c:v>
                </c:pt>
                <c:pt idx="2225">
                  <c:v>-137615.05460068211</c:v>
                </c:pt>
                <c:pt idx="2226">
                  <c:v>1041508.1930870004</c:v>
                </c:pt>
                <c:pt idx="2227">
                  <c:v>-732338.00598128699</c:v>
                </c:pt>
                <c:pt idx="2228">
                  <c:v>-1076227.7983292826</c:v>
                </c:pt>
                <c:pt idx="2229">
                  <c:v>-219578.32404659502</c:v>
                </c:pt>
                <c:pt idx="2230">
                  <c:v>2242352.0439721849</c:v>
                </c:pt>
                <c:pt idx="2231">
                  <c:v>1056081.3127200343</c:v>
                </c:pt>
                <c:pt idx="2232">
                  <c:v>-284823.44233391806</c:v>
                </c:pt>
                <c:pt idx="2233">
                  <c:v>-864497.11255479977</c:v>
                </c:pt>
                <c:pt idx="2234">
                  <c:v>-595719.52092206106</c:v>
                </c:pt>
                <c:pt idx="2235">
                  <c:v>589815.81885713525</c:v>
                </c:pt>
                <c:pt idx="2236">
                  <c:v>263780.61100276187</c:v>
                </c:pt>
                <c:pt idx="2237">
                  <c:v>2019359.3066958766</c:v>
                </c:pt>
                <c:pt idx="2238">
                  <c:v>924080.43239379302</c:v>
                </c:pt>
                <c:pt idx="2239">
                  <c:v>-582872.21826418303</c:v>
                </c:pt>
                <c:pt idx="2240">
                  <c:v>-420697.87899436615</c:v>
                </c:pt>
                <c:pt idx="2241">
                  <c:v>-1403109.6660428289</c:v>
                </c:pt>
                <c:pt idx="2242">
                  <c:v>558604.17482494935</c:v>
                </c:pt>
                <c:pt idx="2243">
                  <c:v>65559.728368485346</c:v>
                </c:pt>
                <c:pt idx="2244">
                  <c:v>998664.66129799746</c:v>
                </c:pt>
                <c:pt idx="2245">
                  <c:v>847563.84465371445</c:v>
                </c:pt>
                <c:pt idx="2246">
                  <c:v>656887.12362161279</c:v>
                </c:pt>
                <c:pt idx="2247">
                  <c:v>2229434.492622681</c:v>
                </c:pt>
                <c:pt idx="2248">
                  <c:v>1795645.9454431087</c:v>
                </c:pt>
                <c:pt idx="2249">
                  <c:v>2525038.2517555766</c:v>
                </c:pt>
                <c:pt idx="2250">
                  <c:v>-223915.91869872995</c:v>
                </c:pt>
                <c:pt idx="2251">
                  <c:v>-439946.69146557525</c:v>
                </c:pt>
                <c:pt idx="2252">
                  <c:v>-655403.33122971281</c:v>
                </c:pt>
                <c:pt idx="2253">
                  <c:v>1573389.2721597813</c:v>
                </c:pt>
                <c:pt idx="2254">
                  <c:v>-432118.22215016559</c:v>
                </c:pt>
                <c:pt idx="2255">
                  <c:v>-826525.94899776578</c:v>
                </c:pt>
                <c:pt idx="2256">
                  <c:v>-320910.87613527477</c:v>
                </c:pt>
                <c:pt idx="2257">
                  <c:v>-524934.7787915431</c:v>
                </c:pt>
                <c:pt idx="2258">
                  <c:v>-601561.6999733001</c:v>
                </c:pt>
                <c:pt idx="2259">
                  <c:v>-595.50270100310445</c:v>
                </c:pt>
                <c:pt idx="2260">
                  <c:v>1084583.847183723</c:v>
                </c:pt>
                <c:pt idx="2261">
                  <c:v>2490451.7102164328</c:v>
                </c:pt>
                <c:pt idx="2262">
                  <c:v>2523821.8479933254</c:v>
                </c:pt>
                <c:pt idx="2263">
                  <c:v>2795829.9110194594</c:v>
                </c:pt>
                <c:pt idx="2264">
                  <c:v>838798.21535746753</c:v>
                </c:pt>
                <c:pt idx="2265">
                  <c:v>236533.75929848105</c:v>
                </c:pt>
                <c:pt idx="2266">
                  <c:v>-12445.223940808326</c:v>
                </c:pt>
                <c:pt idx="2267">
                  <c:v>228722.64155141637</c:v>
                </c:pt>
                <c:pt idx="2268">
                  <c:v>-542346.14222091809</c:v>
                </c:pt>
                <c:pt idx="2269">
                  <c:v>-279513.67369683832</c:v>
                </c:pt>
                <c:pt idx="2270">
                  <c:v>-191932.31705184281</c:v>
                </c:pt>
                <c:pt idx="2271">
                  <c:v>288386.42224679515</c:v>
                </c:pt>
                <c:pt idx="2272">
                  <c:v>1253705.1508247629</c:v>
                </c:pt>
                <c:pt idx="2273">
                  <c:v>-1079737.0575795248</c:v>
                </c:pt>
                <c:pt idx="2274">
                  <c:v>-654730.202629067</c:v>
                </c:pt>
                <c:pt idx="2275">
                  <c:v>-535242.95412451029</c:v>
                </c:pt>
                <c:pt idx="2276">
                  <c:v>-738258.03045909107</c:v>
                </c:pt>
                <c:pt idx="2277">
                  <c:v>-802367.0756765306</c:v>
                </c:pt>
                <c:pt idx="2278">
                  <c:v>-1338629.2793532051</c:v>
                </c:pt>
                <c:pt idx="2279">
                  <c:v>-1196659.8955792896</c:v>
                </c:pt>
                <c:pt idx="2280">
                  <c:v>-1469221.2416436821</c:v>
                </c:pt>
                <c:pt idx="2281">
                  <c:v>-258918.9242551513</c:v>
                </c:pt>
                <c:pt idx="2282">
                  <c:v>987223.82089300454</c:v>
                </c:pt>
                <c:pt idx="2283">
                  <c:v>89244.517663355917</c:v>
                </c:pt>
                <c:pt idx="2284">
                  <c:v>-321876.52620508522</c:v>
                </c:pt>
                <c:pt idx="2285">
                  <c:v>-356889.96114758216</c:v>
                </c:pt>
                <c:pt idx="2286">
                  <c:v>-430960.13074214756</c:v>
                </c:pt>
                <c:pt idx="2287">
                  <c:v>-104435.87681120262</c:v>
                </c:pt>
                <c:pt idx="2288">
                  <c:v>11264.188912652433</c:v>
                </c:pt>
                <c:pt idx="2289">
                  <c:v>-77010.916146114469</c:v>
                </c:pt>
                <c:pt idx="2290">
                  <c:v>925756.05962169543</c:v>
                </c:pt>
                <c:pt idx="2291">
                  <c:v>-143618.94172658771</c:v>
                </c:pt>
                <c:pt idx="2292">
                  <c:v>-664343.12523743883</c:v>
                </c:pt>
                <c:pt idx="2293">
                  <c:v>-546322.73079185933</c:v>
                </c:pt>
                <c:pt idx="2294">
                  <c:v>-700326.69420411065</c:v>
                </c:pt>
                <c:pt idx="2295">
                  <c:v>-1211521.5182667002</c:v>
                </c:pt>
                <c:pt idx="2296">
                  <c:v>-339855.83006332442</c:v>
                </c:pt>
                <c:pt idx="2297">
                  <c:v>-124097.16308560595</c:v>
                </c:pt>
                <c:pt idx="2298">
                  <c:v>303603.66373336315</c:v>
                </c:pt>
                <c:pt idx="2299">
                  <c:v>-592642.67425417528</c:v>
                </c:pt>
                <c:pt idx="2300">
                  <c:v>-577412.09530855343</c:v>
                </c:pt>
                <c:pt idx="2301">
                  <c:v>985959.26629913971</c:v>
                </c:pt>
                <c:pt idx="2302">
                  <c:v>714750.45109131187</c:v>
                </c:pt>
                <c:pt idx="2303">
                  <c:v>841168.85347767919</c:v>
                </c:pt>
                <c:pt idx="2304">
                  <c:v>-436352.71457709745</c:v>
                </c:pt>
                <c:pt idx="2305">
                  <c:v>-164285.46397869289</c:v>
                </c:pt>
                <c:pt idx="2306">
                  <c:v>-150479.24664925784</c:v>
                </c:pt>
                <c:pt idx="2307">
                  <c:v>-800808.58170872927</c:v>
                </c:pt>
                <c:pt idx="2308">
                  <c:v>-737718.83622270077</c:v>
                </c:pt>
                <c:pt idx="2309">
                  <c:v>704143.17433809116</c:v>
                </c:pt>
                <c:pt idx="2310">
                  <c:v>-67263.021495379508</c:v>
                </c:pt>
                <c:pt idx="2311">
                  <c:v>121016.71479465067</c:v>
                </c:pt>
                <c:pt idx="2312">
                  <c:v>-460082.20217621326</c:v>
                </c:pt>
                <c:pt idx="2313">
                  <c:v>-1176800.7254602723</c:v>
                </c:pt>
                <c:pt idx="2314">
                  <c:v>-6309.9550573378801</c:v>
                </c:pt>
                <c:pt idx="2315">
                  <c:v>-96458.68898197636</c:v>
                </c:pt>
                <c:pt idx="2316">
                  <c:v>636712.56037512794</c:v>
                </c:pt>
                <c:pt idx="2317">
                  <c:v>681098.92232402787</c:v>
                </c:pt>
                <c:pt idx="2318">
                  <c:v>956095.00479610264</c:v>
                </c:pt>
                <c:pt idx="2319">
                  <c:v>1044648.8275569193</c:v>
                </c:pt>
                <c:pt idx="2320">
                  <c:v>907474.3426005654</c:v>
                </c:pt>
                <c:pt idx="2321">
                  <c:v>863627.88900234178</c:v>
                </c:pt>
                <c:pt idx="2322">
                  <c:v>896868.92331064865</c:v>
                </c:pt>
                <c:pt idx="2323">
                  <c:v>1328811.3545183539</c:v>
                </c:pt>
                <c:pt idx="2324">
                  <c:v>1399153.9856692888</c:v>
                </c:pt>
                <c:pt idx="2325">
                  <c:v>4627580.9171792641</c:v>
                </c:pt>
                <c:pt idx="2326">
                  <c:v>2121060.9367363788</c:v>
                </c:pt>
                <c:pt idx="2327">
                  <c:v>996500.9871465601</c:v>
                </c:pt>
                <c:pt idx="2328">
                  <c:v>997690.59184799716</c:v>
                </c:pt>
                <c:pt idx="2329">
                  <c:v>724577.22644499689</c:v>
                </c:pt>
                <c:pt idx="2330">
                  <c:v>-148902.29521133006</c:v>
                </c:pt>
                <c:pt idx="2331">
                  <c:v>684162.67634902522</c:v>
                </c:pt>
                <c:pt idx="2332">
                  <c:v>810858.32888228819</c:v>
                </c:pt>
                <c:pt idx="2333">
                  <c:v>100700.0245439522</c:v>
                </c:pt>
                <c:pt idx="2334">
                  <c:v>534488.88383907825</c:v>
                </c:pt>
                <c:pt idx="2335">
                  <c:v>108394.47621951625</c:v>
                </c:pt>
                <c:pt idx="2336">
                  <c:v>-874726.50879260153</c:v>
                </c:pt>
                <c:pt idx="2337">
                  <c:v>452544.38433724642</c:v>
                </c:pt>
                <c:pt idx="2338">
                  <c:v>-356921.65580023825</c:v>
                </c:pt>
                <c:pt idx="2339">
                  <c:v>73552.063540484756</c:v>
                </c:pt>
                <c:pt idx="2340">
                  <c:v>-461132.69493037835</c:v>
                </c:pt>
                <c:pt idx="2341">
                  <c:v>1573147.5159819536</c:v>
                </c:pt>
                <c:pt idx="2342">
                  <c:v>1649882.9320954941</c:v>
                </c:pt>
                <c:pt idx="2343">
                  <c:v>1373008.453507226</c:v>
                </c:pt>
                <c:pt idx="2344">
                  <c:v>115690.00240661204</c:v>
                </c:pt>
                <c:pt idx="2345">
                  <c:v>-432481.36736923829</c:v>
                </c:pt>
                <c:pt idx="2346">
                  <c:v>-224218.71473337337</c:v>
                </c:pt>
                <c:pt idx="2347">
                  <c:v>-320993.26783007011</c:v>
                </c:pt>
                <c:pt idx="2348">
                  <c:v>-1111198.4105043449</c:v>
                </c:pt>
                <c:pt idx="2349">
                  <c:v>-256653.92514552921</c:v>
                </c:pt>
                <c:pt idx="2350">
                  <c:v>380326.62912140414</c:v>
                </c:pt>
                <c:pt idx="2351">
                  <c:v>779707.33307946473</c:v>
                </c:pt>
                <c:pt idx="2352">
                  <c:v>1990219.9680058472</c:v>
                </c:pt>
                <c:pt idx="2353">
                  <c:v>2608865.1185286231</c:v>
                </c:pt>
                <c:pt idx="2354">
                  <c:v>308779.90495347977</c:v>
                </c:pt>
                <c:pt idx="2355">
                  <c:v>-935221.93348679692</c:v>
                </c:pt>
                <c:pt idx="2356">
                  <c:v>560213.25501268357</c:v>
                </c:pt>
                <c:pt idx="2357">
                  <c:v>415375.37441942096</c:v>
                </c:pt>
                <c:pt idx="2358">
                  <c:v>-57991.222331240773</c:v>
                </c:pt>
                <c:pt idx="2359">
                  <c:v>1982449.7824103236</c:v>
                </c:pt>
                <c:pt idx="2360">
                  <c:v>650289.15672352165</c:v>
                </c:pt>
                <c:pt idx="2361">
                  <c:v>294314.56548139453</c:v>
                </c:pt>
                <c:pt idx="2362">
                  <c:v>-165116.7567656152</c:v>
                </c:pt>
                <c:pt idx="2363">
                  <c:v>-769899.70004758239</c:v>
                </c:pt>
                <c:pt idx="2364">
                  <c:v>293199.32663773373</c:v>
                </c:pt>
                <c:pt idx="2365">
                  <c:v>411762.45921367407</c:v>
                </c:pt>
                <c:pt idx="2366">
                  <c:v>6097556.0511948876</c:v>
                </c:pt>
                <c:pt idx="2367">
                  <c:v>1963248.700221356</c:v>
                </c:pt>
                <c:pt idx="2368">
                  <c:v>2343004.0098562315</c:v>
                </c:pt>
                <c:pt idx="2369">
                  <c:v>506017.47574149817</c:v>
                </c:pt>
                <c:pt idx="2370">
                  <c:v>209771.16420914978</c:v>
                </c:pt>
                <c:pt idx="2371">
                  <c:v>369701.83311099559</c:v>
                </c:pt>
                <c:pt idx="2372">
                  <c:v>2809165.458961755</c:v>
                </c:pt>
                <c:pt idx="2373">
                  <c:v>846062.06210698187</c:v>
                </c:pt>
                <c:pt idx="2374">
                  <c:v>202178.71316321567</c:v>
                </c:pt>
                <c:pt idx="2375">
                  <c:v>840498.96451403201</c:v>
                </c:pt>
                <c:pt idx="2376">
                  <c:v>1885304.0272801369</c:v>
                </c:pt>
                <c:pt idx="2377">
                  <c:v>-89672.013941492885</c:v>
                </c:pt>
                <c:pt idx="2378">
                  <c:v>-689649.61396452785</c:v>
                </c:pt>
                <c:pt idx="2379">
                  <c:v>531728.83147593588</c:v>
                </c:pt>
                <c:pt idx="2380">
                  <c:v>1147780.0203027278</c:v>
                </c:pt>
                <c:pt idx="2381">
                  <c:v>369002.67369613051</c:v>
                </c:pt>
                <c:pt idx="2382">
                  <c:v>-389895.52861063182</c:v>
                </c:pt>
                <c:pt idx="2383">
                  <c:v>811028.26408426091</c:v>
                </c:pt>
                <c:pt idx="2384">
                  <c:v>789611.85763575137</c:v>
                </c:pt>
                <c:pt idx="2385">
                  <c:v>5277199.1514703631</c:v>
                </c:pt>
                <c:pt idx="2386">
                  <c:v>239567.44852048159</c:v>
                </c:pt>
                <c:pt idx="2387">
                  <c:v>-85016.821275677532</c:v>
                </c:pt>
                <c:pt idx="2388">
                  <c:v>122128.78331210837</c:v>
                </c:pt>
                <c:pt idx="2389">
                  <c:v>-757841.40491357073</c:v>
                </c:pt>
                <c:pt idx="2390">
                  <c:v>1373251.1608363129</c:v>
                </c:pt>
                <c:pt idx="2391">
                  <c:v>644198.59490488842</c:v>
                </c:pt>
                <c:pt idx="2392">
                  <c:v>282878.50417230651</c:v>
                </c:pt>
                <c:pt idx="2393">
                  <c:v>889330.81072032079</c:v>
                </c:pt>
                <c:pt idx="2394">
                  <c:v>99020.090863782912</c:v>
                </c:pt>
                <c:pt idx="2395">
                  <c:v>-117466.98965460062</c:v>
                </c:pt>
                <c:pt idx="2396">
                  <c:v>-608561.80018184707</c:v>
                </c:pt>
                <c:pt idx="2397">
                  <c:v>2363473.4950707033</c:v>
                </c:pt>
                <c:pt idx="2398">
                  <c:v>857537.16297761723</c:v>
                </c:pt>
                <c:pt idx="2399">
                  <c:v>-59329.963406521827</c:v>
                </c:pt>
                <c:pt idx="2400">
                  <c:v>1038976.7134041041</c:v>
                </c:pt>
                <c:pt idx="2401">
                  <c:v>-236793.55334039032</c:v>
                </c:pt>
                <c:pt idx="2402">
                  <c:v>-327616.15268070623</c:v>
                </c:pt>
                <c:pt idx="2403">
                  <c:v>457259.96790096909</c:v>
                </c:pt>
                <c:pt idx="2404">
                  <c:v>592255.68025676161</c:v>
                </c:pt>
                <c:pt idx="2405">
                  <c:v>1538554.9889588058</c:v>
                </c:pt>
                <c:pt idx="2406">
                  <c:v>-278869.12962222844</c:v>
                </c:pt>
                <c:pt idx="2407">
                  <c:v>2194309.0111189447</c:v>
                </c:pt>
                <c:pt idx="2408">
                  <c:v>2038480.4749327563</c:v>
                </c:pt>
                <c:pt idx="2409">
                  <c:v>810125.69918254018</c:v>
                </c:pt>
                <c:pt idx="2410">
                  <c:v>844029.1204892993</c:v>
                </c:pt>
                <c:pt idx="2411">
                  <c:v>-878430.10813781992</c:v>
                </c:pt>
                <c:pt idx="2412">
                  <c:v>119066.55923935771</c:v>
                </c:pt>
                <c:pt idx="2413">
                  <c:v>743315.82699649781</c:v>
                </c:pt>
                <c:pt idx="2414">
                  <c:v>757428.67172100395</c:v>
                </c:pt>
                <c:pt idx="2415">
                  <c:v>-901671.69837025926</c:v>
                </c:pt>
                <c:pt idx="2416">
                  <c:v>791404.06208119914</c:v>
                </c:pt>
                <c:pt idx="2417">
                  <c:v>-302179.63546165451</c:v>
                </c:pt>
                <c:pt idx="2418">
                  <c:v>2120101.3330303803</c:v>
                </c:pt>
                <c:pt idx="2419">
                  <c:v>955805.92680387571</c:v>
                </c:pt>
                <c:pt idx="2420">
                  <c:v>546305.94729160517</c:v>
                </c:pt>
                <c:pt idx="2421">
                  <c:v>372423.05090646818</c:v>
                </c:pt>
                <c:pt idx="2422">
                  <c:v>794288.62656410784</c:v>
                </c:pt>
                <c:pt idx="2423">
                  <c:v>395867.45943444967</c:v>
                </c:pt>
                <c:pt idx="2424">
                  <c:v>-204237.5777814053</c:v>
                </c:pt>
                <c:pt idx="2425">
                  <c:v>-111506.60572707281</c:v>
                </c:pt>
                <c:pt idx="2426">
                  <c:v>470499.73545708135</c:v>
                </c:pt>
                <c:pt idx="2427">
                  <c:v>-679722.15284496918</c:v>
                </c:pt>
                <c:pt idx="2428">
                  <c:v>-846855.17157744244</c:v>
                </c:pt>
                <c:pt idx="2429">
                  <c:v>-426481.8461112082</c:v>
                </c:pt>
                <c:pt idx="2430">
                  <c:v>-630078.29086336121</c:v>
                </c:pt>
                <c:pt idx="2431">
                  <c:v>-843738.00767928734</c:v>
                </c:pt>
                <c:pt idx="2432">
                  <c:v>-309892.89981294051</c:v>
                </c:pt>
                <c:pt idx="2433">
                  <c:v>-198848.1164528951</c:v>
                </c:pt>
                <c:pt idx="2434">
                  <c:v>190226.28298562765</c:v>
                </c:pt>
                <c:pt idx="2435">
                  <c:v>323400.94513794035</c:v>
                </c:pt>
                <c:pt idx="2436">
                  <c:v>-278724.50900771841</c:v>
                </c:pt>
                <c:pt idx="2437">
                  <c:v>-254408.60932286829</c:v>
                </c:pt>
                <c:pt idx="2438">
                  <c:v>-382379.97074635327</c:v>
                </c:pt>
                <c:pt idx="2439">
                  <c:v>-569099.02985927463</c:v>
                </c:pt>
                <c:pt idx="2440">
                  <c:v>-305565.20583683997</c:v>
                </c:pt>
                <c:pt idx="2441">
                  <c:v>906739.3629790172</c:v>
                </c:pt>
                <c:pt idx="2442">
                  <c:v>-1101529.9503204301</c:v>
                </c:pt>
                <c:pt idx="2443">
                  <c:v>-728747.46306118369</c:v>
                </c:pt>
                <c:pt idx="2444">
                  <c:v>-448500.52299663424</c:v>
                </c:pt>
                <c:pt idx="2445">
                  <c:v>-69394.661690086126</c:v>
                </c:pt>
                <c:pt idx="2446">
                  <c:v>9415.3398962244391</c:v>
                </c:pt>
                <c:pt idx="2447">
                  <c:v>-5894.5633319541812</c:v>
                </c:pt>
                <c:pt idx="2448">
                  <c:v>-181177.8976896666</c:v>
                </c:pt>
                <c:pt idx="2449">
                  <c:v>1703535.9029367119</c:v>
                </c:pt>
                <c:pt idx="2450">
                  <c:v>79844.684031531215</c:v>
                </c:pt>
                <c:pt idx="2451">
                  <c:v>201847.41578892618</c:v>
                </c:pt>
                <c:pt idx="2452">
                  <c:v>371117.42647162452</c:v>
                </c:pt>
                <c:pt idx="2453">
                  <c:v>697066.26306124777</c:v>
                </c:pt>
                <c:pt idx="2454">
                  <c:v>716940.97031977028</c:v>
                </c:pt>
                <c:pt idx="2455">
                  <c:v>-130955.88274407387</c:v>
                </c:pt>
                <c:pt idx="2456">
                  <c:v>561130.83381234109</c:v>
                </c:pt>
                <c:pt idx="2457">
                  <c:v>1198444.7306603678</c:v>
                </c:pt>
                <c:pt idx="2458">
                  <c:v>-131653.02593688294</c:v>
                </c:pt>
                <c:pt idx="2459">
                  <c:v>117954.03001977876</c:v>
                </c:pt>
                <c:pt idx="2460">
                  <c:v>-296348.57805316895</c:v>
                </c:pt>
                <c:pt idx="2461">
                  <c:v>135399.97337397188</c:v>
                </c:pt>
                <c:pt idx="2462">
                  <c:v>158115.11824227497</c:v>
                </c:pt>
                <c:pt idx="2463">
                  <c:v>-424077.86244839802</c:v>
                </c:pt>
                <c:pt idx="2464">
                  <c:v>-322510.06477283686</c:v>
                </c:pt>
                <c:pt idx="2465">
                  <c:v>-715646.84456280991</c:v>
                </c:pt>
                <c:pt idx="2466">
                  <c:v>480884.59048152715</c:v>
                </c:pt>
                <c:pt idx="2467">
                  <c:v>-106774.63002953306</c:v>
                </c:pt>
                <c:pt idx="2468">
                  <c:v>-99081.593367353082</c:v>
                </c:pt>
                <c:pt idx="2469">
                  <c:v>780345.06372854859</c:v>
                </c:pt>
                <c:pt idx="2470">
                  <c:v>673897.77912151068</c:v>
                </c:pt>
                <c:pt idx="2471">
                  <c:v>715729.09816197306</c:v>
                </c:pt>
                <c:pt idx="2472">
                  <c:v>1627765.0901877396</c:v>
                </c:pt>
                <c:pt idx="2473">
                  <c:v>1013032.1686914228</c:v>
                </c:pt>
                <c:pt idx="2474">
                  <c:v>122031.96253758669</c:v>
                </c:pt>
                <c:pt idx="2475">
                  <c:v>-373102.57063274458</c:v>
                </c:pt>
                <c:pt idx="2476">
                  <c:v>370243.95945806056</c:v>
                </c:pt>
                <c:pt idx="2477">
                  <c:v>-752888.22709417716</c:v>
                </c:pt>
                <c:pt idx="2478">
                  <c:v>-25568.080931965262</c:v>
                </c:pt>
                <c:pt idx="2479">
                  <c:v>689263.62456353381</c:v>
                </c:pt>
                <c:pt idx="2480">
                  <c:v>77842.486169602722</c:v>
                </c:pt>
                <c:pt idx="2481">
                  <c:v>87534.414923846722</c:v>
                </c:pt>
                <c:pt idx="2482">
                  <c:v>166757.16522029787</c:v>
                </c:pt>
                <c:pt idx="2483">
                  <c:v>27743.392181374133</c:v>
                </c:pt>
                <c:pt idx="2484">
                  <c:v>-354989.89704681188</c:v>
                </c:pt>
                <c:pt idx="2485">
                  <c:v>-160186.60854744911</c:v>
                </c:pt>
                <c:pt idx="2486">
                  <c:v>65464.17376255244</c:v>
                </c:pt>
                <c:pt idx="2487">
                  <c:v>-899202.60410764068</c:v>
                </c:pt>
                <c:pt idx="2488">
                  <c:v>275499.2161523439</c:v>
                </c:pt>
                <c:pt idx="2489">
                  <c:v>77417.287388578057</c:v>
                </c:pt>
                <c:pt idx="2490">
                  <c:v>-581112.55049055442</c:v>
                </c:pt>
                <c:pt idx="2491">
                  <c:v>838279.02050542831</c:v>
                </c:pt>
                <c:pt idx="2492">
                  <c:v>-393520.0694251135</c:v>
                </c:pt>
                <c:pt idx="2493">
                  <c:v>-897244.17784107849</c:v>
                </c:pt>
                <c:pt idx="2494">
                  <c:v>317140.59632078186</c:v>
                </c:pt>
                <c:pt idx="2495">
                  <c:v>603472.72719489411</c:v>
                </c:pt>
                <c:pt idx="2496">
                  <c:v>67476.535259798169</c:v>
                </c:pt>
                <c:pt idx="2497">
                  <c:v>-370668.70145433024</c:v>
                </c:pt>
                <c:pt idx="2498">
                  <c:v>1178326.5125968456</c:v>
                </c:pt>
                <c:pt idx="2499">
                  <c:v>458366.88852153346</c:v>
                </c:pt>
                <c:pt idx="2500">
                  <c:v>-31293.029963687062</c:v>
                </c:pt>
                <c:pt idx="2501">
                  <c:v>-268804.18024520203</c:v>
                </c:pt>
                <c:pt idx="2502">
                  <c:v>657717.54755509645</c:v>
                </c:pt>
                <c:pt idx="2503">
                  <c:v>621406.14321949333</c:v>
                </c:pt>
                <c:pt idx="2504">
                  <c:v>721055.90481220931</c:v>
                </c:pt>
                <c:pt idx="2505">
                  <c:v>902089.36219587922</c:v>
                </c:pt>
                <c:pt idx="2506">
                  <c:v>-150022.60397566855</c:v>
                </c:pt>
                <c:pt idx="2507">
                  <c:v>1232785.1606761813</c:v>
                </c:pt>
                <c:pt idx="2508">
                  <c:v>7002133.6046866924</c:v>
                </c:pt>
                <c:pt idx="2509">
                  <c:v>789467.10768004507</c:v>
                </c:pt>
                <c:pt idx="2510">
                  <c:v>489130.38424612954</c:v>
                </c:pt>
                <c:pt idx="2511">
                  <c:v>303256.10714938864</c:v>
                </c:pt>
                <c:pt idx="2512">
                  <c:v>341267.17807622626</c:v>
                </c:pt>
                <c:pt idx="2513">
                  <c:v>1016437.1244893894</c:v>
                </c:pt>
                <c:pt idx="2514">
                  <c:v>724716.81240535527</c:v>
                </c:pt>
                <c:pt idx="2515">
                  <c:v>1913932.9003980756</c:v>
                </c:pt>
                <c:pt idx="2516">
                  <c:v>1200081.8258911036</c:v>
                </c:pt>
                <c:pt idx="2517">
                  <c:v>481817.35224626586</c:v>
                </c:pt>
                <c:pt idx="2518">
                  <c:v>770605.50579602271</c:v>
                </c:pt>
                <c:pt idx="2519">
                  <c:v>229878.68539221212</c:v>
                </c:pt>
                <c:pt idx="2520">
                  <c:v>356943.61068245769</c:v>
                </c:pt>
                <c:pt idx="2521">
                  <c:v>-119352.91806413606</c:v>
                </c:pt>
                <c:pt idx="2522">
                  <c:v>-105008.33834604919</c:v>
                </c:pt>
                <c:pt idx="2523">
                  <c:v>294001.50550188497</c:v>
                </c:pt>
                <c:pt idx="2524">
                  <c:v>173716.10030133277</c:v>
                </c:pt>
                <c:pt idx="2525">
                  <c:v>341230.65422063693</c:v>
                </c:pt>
                <c:pt idx="2526">
                  <c:v>-138153.16136563569</c:v>
                </c:pt>
                <c:pt idx="2527">
                  <c:v>488197.39146329463</c:v>
                </c:pt>
                <c:pt idx="2528">
                  <c:v>275928.91452334449</c:v>
                </c:pt>
                <c:pt idx="2529">
                  <c:v>314933.5923040919</c:v>
                </c:pt>
                <c:pt idx="2530">
                  <c:v>517473.48473829404</c:v>
                </c:pt>
                <c:pt idx="2531">
                  <c:v>466964.73742938414</c:v>
                </c:pt>
                <c:pt idx="2532">
                  <c:v>113189.34606733546</c:v>
                </c:pt>
                <c:pt idx="2533">
                  <c:v>277555.99525524676</c:v>
                </c:pt>
                <c:pt idx="2534">
                  <c:v>108485.05644664541</c:v>
                </c:pt>
                <c:pt idx="2535">
                  <c:v>284995.62619499862</c:v>
                </c:pt>
                <c:pt idx="2536">
                  <c:v>-433520.65078614652</c:v>
                </c:pt>
                <c:pt idx="2537">
                  <c:v>1495616.7993364371</c:v>
                </c:pt>
                <c:pt idx="2538">
                  <c:v>69499.828256916255</c:v>
                </c:pt>
                <c:pt idx="2539">
                  <c:v>-23761.8215534091</c:v>
                </c:pt>
                <c:pt idx="2540">
                  <c:v>400465.3449286446</c:v>
                </c:pt>
                <c:pt idx="2541">
                  <c:v>414002.11141888425</c:v>
                </c:pt>
                <c:pt idx="2542">
                  <c:v>548313.65121426433</c:v>
                </c:pt>
                <c:pt idx="2543">
                  <c:v>288482.10415326431</c:v>
                </c:pt>
                <c:pt idx="2544">
                  <c:v>-724128.67886433378</c:v>
                </c:pt>
                <c:pt idx="2545">
                  <c:v>1770430.8957195766</c:v>
                </c:pt>
                <c:pt idx="2546">
                  <c:v>-393510.54418576509</c:v>
                </c:pt>
                <c:pt idx="2547">
                  <c:v>46220.81602364406</c:v>
                </c:pt>
                <c:pt idx="2548">
                  <c:v>-13213.359870247543</c:v>
                </c:pt>
                <c:pt idx="2549">
                  <c:v>-183509.32893244177</c:v>
                </c:pt>
                <c:pt idx="2550">
                  <c:v>-106060.85954020917</c:v>
                </c:pt>
                <c:pt idx="2551">
                  <c:v>-480581.261409536</c:v>
                </c:pt>
                <c:pt idx="2552">
                  <c:v>1296211.133184541</c:v>
                </c:pt>
                <c:pt idx="2553">
                  <c:v>-1038661.5604643375</c:v>
                </c:pt>
                <c:pt idx="2554">
                  <c:v>-642284.2700329423</c:v>
                </c:pt>
                <c:pt idx="2555">
                  <c:v>-553761.14574175328</c:v>
                </c:pt>
                <c:pt idx="2556">
                  <c:v>14745.58208154887</c:v>
                </c:pt>
                <c:pt idx="2557">
                  <c:v>-781473.96778940782</c:v>
                </c:pt>
                <c:pt idx="2558">
                  <c:v>-625452.15681032464</c:v>
                </c:pt>
                <c:pt idx="2559">
                  <c:v>-672964.77192553505</c:v>
                </c:pt>
                <c:pt idx="2560">
                  <c:v>-475685.34541334212</c:v>
                </c:pt>
                <c:pt idx="2561">
                  <c:v>59028.8210956119</c:v>
                </c:pt>
                <c:pt idx="2562">
                  <c:v>191521.17350478843</c:v>
                </c:pt>
                <c:pt idx="2563">
                  <c:v>795850.38420690596</c:v>
                </c:pt>
                <c:pt idx="2564">
                  <c:v>-98917.651536643505</c:v>
                </c:pt>
                <c:pt idx="2565">
                  <c:v>-374816.96033379436</c:v>
                </c:pt>
                <c:pt idx="2566">
                  <c:v>446663.40388440341</c:v>
                </c:pt>
                <c:pt idx="2567">
                  <c:v>2797119.1324207932</c:v>
                </c:pt>
                <c:pt idx="2568">
                  <c:v>3495563.1088330224</c:v>
                </c:pt>
                <c:pt idx="2569">
                  <c:v>-706478.07841342315</c:v>
                </c:pt>
                <c:pt idx="2570">
                  <c:v>307108.83401072398</c:v>
                </c:pt>
                <c:pt idx="2571">
                  <c:v>1017283.5710964017</c:v>
                </c:pt>
                <c:pt idx="2572">
                  <c:v>943228.08619146794</c:v>
                </c:pt>
                <c:pt idx="2573">
                  <c:v>1564639.8458027393</c:v>
                </c:pt>
                <c:pt idx="2574">
                  <c:v>1490418.6266809478</c:v>
                </c:pt>
                <c:pt idx="2575">
                  <c:v>1428383.1049881689</c:v>
                </c:pt>
                <c:pt idx="2576">
                  <c:v>1760054.7605075389</c:v>
                </c:pt>
                <c:pt idx="2577">
                  <c:v>2501051.7995055467</c:v>
                </c:pt>
                <c:pt idx="2578">
                  <c:v>1107310.2678719759</c:v>
                </c:pt>
                <c:pt idx="2579">
                  <c:v>308044.84717617929</c:v>
                </c:pt>
                <c:pt idx="2580">
                  <c:v>-64464.797211591154</c:v>
                </c:pt>
                <c:pt idx="2581">
                  <c:v>1901811.3305262253</c:v>
                </c:pt>
                <c:pt idx="2582">
                  <c:v>410519.38250701502</c:v>
                </c:pt>
                <c:pt idx="2583">
                  <c:v>-245821.86792769283</c:v>
                </c:pt>
                <c:pt idx="2584">
                  <c:v>646342.82627029344</c:v>
                </c:pt>
                <c:pt idx="2585">
                  <c:v>1049422.9288725294</c:v>
                </c:pt>
                <c:pt idx="2586">
                  <c:v>1624046.5270640329</c:v>
                </c:pt>
                <c:pt idx="2587">
                  <c:v>1345437.8456082307</c:v>
                </c:pt>
                <c:pt idx="2588">
                  <c:v>826017.60070659965</c:v>
                </c:pt>
                <c:pt idx="2589">
                  <c:v>382722.62100143358</c:v>
                </c:pt>
                <c:pt idx="2590">
                  <c:v>972886.82802577689</c:v>
                </c:pt>
                <c:pt idx="2591">
                  <c:v>304325.9238916263</c:v>
                </c:pt>
                <c:pt idx="2592">
                  <c:v>-73869.665608908981</c:v>
                </c:pt>
                <c:pt idx="2593">
                  <c:v>627043.17289017886</c:v>
                </c:pt>
                <c:pt idx="2594">
                  <c:v>85623.501039925963</c:v>
                </c:pt>
                <c:pt idx="2595">
                  <c:v>85941.064206313342</c:v>
                </c:pt>
                <c:pt idx="2596">
                  <c:v>1243971.9113394693</c:v>
                </c:pt>
                <c:pt idx="2597">
                  <c:v>388692.27377315611</c:v>
                </c:pt>
                <c:pt idx="2598">
                  <c:v>407596.71674507484</c:v>
                </c:pt>
                <c:pt idx="2599">
                  <c:v>1371425.6647660695</c:v>
                </c:pt>
                <c:pt idx="2600">
                  <c:v>-320134.02501471341</c:v>
                </c:pt>
                <c:pt idx="2601">
                  <c:v>759003.78454798087</c:v>
                </c:pt>
                <c:pt idx="2602">
                  <c:v>707235.47617492452</c:v>
                </c:pt>
                <c:pt idx="2603">
                  <c:v>203455.8211867623</c:v>
                </c:pt>
                <c:pt idx="2604">
                  <c:v>708112.4579339698</c:v>
                </c:pt>
                <c:pt idx="2605">
                  <c:v>-475111.56538873911</c:v>
                </c:pt>
                <c:pt idx="2606">
                  <c:v>-512119.75023514405</c:v>
                </c:pt>
                <c:pt idx="2607">
                  <c:v>-443214.61513872817</c:v>
                </c:pt>
                <c:pt idx="2608">
                  <c:v>-477473.99468723312</c:v>
                </c:pt>
                <c:pt idx="2609">
                  <c:v>1015221.6129509173</c:v>
                </c:pt>
                <c:pt idx="2610">
                  <c:v>600862.78896381706</c:v>
                </c:pt>
                <c:pt idx="2611">
                  <c:v>494174.96591151878</c:v>
                </c:pt>
                <c:pt idx="2612">
                  <c:v>575680.93294601142</c:v>
                </c:pt>
                <c:pt idx="2613">
                  <c:v>31557.596195690334</c:v>
                </c:pt>
                <c:pt idx="2614">
                  <c:v>191597.69773554429</c:v>
                </c:pt>
                <c:pt idx="2615">
                  <c:v>236871.95797227323</c:v>
                </c:pt>
                <c:pt idx="2616">
                  <c:v>-472706.16961004585</c:v>
                </c:pt>
                <c:pt idx="2617">
                  <c:v>859126.74264268205</c:v>
                </c:pt>
                <c:pt idx="2618">
                  <c:v>551641.52567959949</c:v>
                </c:pt>
                <c:pt idx="2619">
                  <c:v>-318846.16119747236</c:v>
                </c:pt>
                <c:pt idx="2620">
                  <c:v>33278.310336221009</c:v>
                </c:pt>
                <c:pt idx="2621">
                  <c:v>-454774.9965689145</c:v>
                </c:pt>
                <c:pt idx="2622">
                  <c:v>920633.49149622396</c:v>
                </c:pt>
                <c:pt idx="2623">
                  <c:v>420436.03079929948</c:v>
                </c:pt>
                <c:pt idx="2624">
                  <c:v>207357.93743538857</c:v>
                </c:pt>
                <c:pt idx="2625">
                  <c:v>-327993.57474647462</c:v>
                </c:pt>
                <c:pt idx="2626">
                  <c:v>1418891.6724920012</c:v>
                </c:pt>
                <c:pt idx="2627">
                  <c:v>6738256.9620581269</c:v>
                </c:pt>
                <c:pt idx="2628">
                  <c:v>605169.65630441532</c:v>
                </c:pt>
                <c:pt idx="2629">
                  <c:v>448638.27389886603</c:v>
                </c:pt>
                <c:pt idx="2630">
                  <c:v>1719462.2576658316</c:v>
                </c:pt>
                <c:pt idx="2631">
                  <c:v>2480222.7150409259</c:v>
                </c:pt>
                <c:pt idx="2632">
                  <c:v>1170218.6314043105</c:v>
                </c:pt>
                <c:pt idx="2633">
                  <c:v>1164736.0165121816</c:v>
                </c:pt>
                <c:pt idx="2634">
                  <c:v>1271292.1959609017</c:v>
                </c:pt>
                <c:pt idx="2635">
                  <c:v>362054.90568974614</c:v>
                </c:pt>
                <c:pt idx="2636">
                  <c:v>1573573.5109676346</c:v>
                </c:pt>
                <c:pt idx="2637">
                  <c:v>47833.552721511573</c:v>
                </c:pt>
                <c:pt idx="2638">
                  <c:v>1588296.9101442769</c:v>
                </c:pt>
                <c:pt idx="2639">
                  <c:v>1223433.1700174101</c:v>
                </c:pt>
                <c:pt idx="2640">
                  <c:v>98623.954755395651</c:v>
                </c:pt>
                <c:pt idx="2641">
                  <c:v>505949.65115812793</c:v>
                </c:pt>
                <c:pt idx="2642">
                  <c:v>1070975.1051478609</c:v>
                </c:pt>
                <c:pt idx="2643">
                  <c:v>585859.19431525469</c:v>
                </c:pt>
                <c:pt idx="2644">
                  <c:v>-220523.46967491508</c:v>
                </c:pt>
                <c:pt idx="2645">
                  <c:v>-152210.72706164047</c:v>
                </c:pt>
                <c:pt idx="2646">
                  <c:v>-21224.797983612865</c:v>
                </c:pt>
                <c:pt idx="2647">
                  <c:v>3237476.1620690003</c:v>
                </c:pt>
                <c:pt idx="2648">
                  <c:v>509151.73424141482</c:v>
                </c:pt>
                <c:pt idx="2649">
                  <c:v>-59725.729265250266</c:v>
                </c:pt>
                <c:pt idx="2650">
                  <c:v>131467.30733976886</c:v>
                </c:pt>
                <c:pt idx="2651">
                  <c:v>-2167.3414235413074</c:v>
                </c:pt>
                <c:pt idx="2652">
                  <c:v>-755439.19309931248</c:v>
                </c:pt>
                <c:pt idx="2653">
                  <c:v>669395.31263587996</c:v>
                </c:pt>
                <c:pt idx="2654">
                  <c:v>149238.24645585939</c:v>
                </c:pt>
                <c:pt idx="2655">
                  <c:v>1350558.9043674096</c:v>
                </c:pt>
                <c:pt idx="2656">
                  <c:v>2593944.7986584716</c:v>
                </c:pt>
                <c:pt idx="2657">
                  <c:v>-682091.07052543759</c:v>
                </c:pt>
                <c:pt idx="2658">
                  <c:v>2467775.7206790149</c:v>
                </c:pt>
                <c:pt idx="2659">
                  <c:v>479164.14584688842</c:v>
                </c:pt>
                <c:pt idx="2660">
                  <c:v>2899630.651730407</c:v>
                </c:pt>
                <c:pt idx="2661">
                  <c:v>552456.27575704455</c:v>
                </c:pt>
                <c:pt idx="2662">
                  <c:v>243158.98522663116</c:v>
                </c:pt>
                <c:pt idx="2663">
                  <c:v>897135.06324928626</c:v>
                </c:pt>
                <c:pt idx="2664">
                  <c:v>878358.70928543434</c:v>
                </c:pt>
                <c:pt idx="2665">
                  <c:v>-230919.5116625689</c:v>
                </c:pt>
                <c:pt idx="2666">
                  <c:v>-995674.26128198579</c:v>
                </c:pt>
                <c:pt idx="2667">
                  <c:v>718185.88649309427</c:v>
                </c:pt>
                <c:pt idx="2668">
                  <c:v>-228434.17395979539</c:v>
                </c:pt>
                <c:pt idx="2669">
                  <c:v>464691.69591497257</c:v>
                </c:pt>
                <c:pt idx="2670">
                  <c:v>324931.88050594553</c:v>
                </c:pt>
                <c:pt idx="2671">
                  <c:v>530796.94093681499</c:v>
                </c:pt>
                <c:pt idx="2672">
                  <c:v>-986104.89030241221</c:v>
                </c:pt>
                <c:pt idx="2673">
                  <c:v>-837409.58611724526</c:v>
                </c:pt>
                <c:pt idx="2674">
                  <c:v>-264332.98432913423</c:v>
                </c:pt>
                <c:pt idx="2675">
                  <c:v>407585.41510498524</c:v>
                </c:pt>
                <c:pt idx="2676">
                  <c:v>-593539.84844794869</c:v>
                </c:pt>
                <c:pt idx="2677">
                  <c:v>-734347.99526794627</c:v>
                </c:pt>
                <c:pt idx="2678">
                  <c:v>-383164.87549078837</c:v>
                </c:pt>
                <c:pt idx="2679">
                  <c:v>-748912.73883866891</c:v>
                </c:pt>
                <c:pt idx="2680">
                  <c:v>-36466.916429162025</c:v>
                </c:pt>
                <c:pt idx="2681">
                  <c:v>-734034.87663276494</c:v>
                </c:pt>
                <c:pt idx="2682">
                  <c:v>-1133190.963984862</c:v>
                </c:pt>
                <c:pt idx="2683">
                  <c:v>-88675.809835020453</c:v>
                </c:pt>
                <c:pt idx="2684">
                  <c:v>902637.30486574396</c:v>
                </c:pt>
                <c:pt idx="2685">
                  <c:v>922765.6123737134</c:v>
                </c:pt>
                <c:pt idx="2686">
                  <c:v>4887497.1422676221</c:v>
                </c:pt>
                <c:pt idx="2687">
                  <c:v>265818.29071323946</c:v>
                </c:pt>
                <c:pt idx="2688">
                  <c:v>232817.3333138749</c:v>
                </c:pt>
                <c:pt idx="2689">
                  <c:v>-73340.200213305652</c:v>
                </c:pt>
                <c:pt idx="2690">
                  <c:v>-155260.81360758096</c:v>
                </c:pt>
                <c:pt idx="2691">
                  <c:v>-368845.29760459438</c:v>
                </c:pt>
                <c:pt idx="2692">
                  <c:v>-674562.42639781535</c:v>
                </c:pt>
                <c:pt idx="2693">
                  <c:v>-758732.94683019072</c:v>
                </c:pt>
                <c:pt idx="2694">
                  <c:v>-738337.95873295143</c:v>
                </c:pt>
                <c:pt idx="2695">
                  <c:v>-901587.82893685624</c:v>
                </c:pt>
                <c:pt idx="2696">
                  <c:v>5671.8175927847624</c:v>
                </c:pt>
                <c:pt idx="2697">
                  <c:v>459523.62822846323</c:v>
                </c:pt>
                <c:pt idx="2698">
                  <c:v>234965.24895322695</c:v>
                </c:pt>
                <c:pt idx="2699">
                  <c:v>825526.15124680474</c:v>
                </c:pt>
                <c:pt idx="2700">
                  <c:v>760751.02094563097</c:v>
                </c:pt>
                <c:pt idx="2701">
                  <c:v>213159.07489421591</c:v>
                </c:pt>
                <c:pt idx="2702">
                  <c:v>-414031.38054776564</c:v>
                </c:pt>
                <c:pt idx="2703">
                  <c:v>568552.03042254224</c:v>
                </c:pt>
                <c:pt idx="2704">
                  <c:v>-794601.58749211952</c:v>
                </c:pt>
                <c:pt idx="2705">
                  <c:v>638945.81757869199</c:v>
                </c:pt>
                <c:pt idx="2706">
                  <c:v>-241893.61085796356</c:v>
                </c:pt>
                <c:pt idx="2707">
                  <c:v>-167162.27306070924</c:v>
                </c:pt>
                <c:pt idx="2708">
                  <c:v>-41723.731046091765</c:v>
                </c:pt>
                <c:pt idx="2709">
                  <c:v>528638.30634244904</c:v>
                </c:pt>
                <c:pt idx="2710">
                  <c:v>-2027145.0265876167</c:v>
                </c:pt>
                <c:pt idx="2711">
                  <c:v>-390801.01781537756</c:v>
                </c:pt>
                <c:pt idx="2712">
                  <c:v>-673703.52458624542</c:v>
                </c:pt>
                <c:pt idx="2713">
                  <c:v>24089.907321028411</c:v>
                </c:pt>
                <c:pt idx="2714">
                  <c:v>536724.58643167093</c:v>
                </c:pt>
                <c:pt idx="2715">
                  <c:v>105192.7616129294</c:v>
                </c:pt>
                <c:pt idx="2716">
                  <c:v>1143041.0627147928</c:v>
                </c:pt>
                <c:pt idx="2717">
                  <c:v>2082627.955390159</c:v>
                </c:pt>
                <c:pt idx="2718">
                  <c:v>970882.23967890069</c:v>
                </c:pt>
                <c:pt idx="2719">
                  <c:v>-833868.49304143339</c:v>
                </c:pt>
                <c:pt idx="2720">
                  <c:v>2957684.2245361805</c:v>
                </c:pt>
                <c:pt idx="2721">
                  <c:v>778582.15108187869</c:v>
                </c:pt>
                <c:pt idx="2722">
                  <c:v>1633721.211927183</c:v>
                </c:pt>
                <c:pt idx="2723">
                  <c:v>-169922.32599521056</c:v>
                </c:pt>
                <c:pt idx="2724">
                  <c:v>1099504.0666946508</c:v>
                </c:pt>
                <c:pt idx="2725">
                  <c:v>645009.03303861991</c:v>
                </c:pt>
                <c:pt idx="2726">
                  <c:v>-235579.6068488434</c:v>
                </c:pt>
                <c:pt idx="2727">
                  <c:v>238185.81426814944</c:v>
                </c:pt>
                <c:pt idx="2728">
                  <c:v>-84339.523926001042</c:v>
                </c:pt>
                <c:pt idx="2729">
                  <c:v>443973.43438053504</c:v>
                </c:pt>
                <c:pt idx="2730">
                  <c:v>433383.53269861639</c:v>
                </c:pt>
                <c:pt idx="2731">
                  <c:v>10450.882046855986</c:v>
                </c:pt>
                <c:pt idx="2732">
                  <c:v>275616.4609076418</c:v>
                </c:pt>
                <c:pt idx="2733">
                  <c:v>-73620.915474843234</c:v>
                </c:pt>
                <c:pt idx="2734">
                  <c:v>331220.40280661359</c:v>
                </c:pt>
                <c:pt idx="2735">
                  <c:v>412336.97157076374</c:v>
                </c:pt>
                <c:pt idx="2736">
                  <c:v>-248425.51074440405</c:v>
                </c:pt>
                <c:pt idx="2737">
                  <c:v>-704848.70333519578</c:v>
                </c:pt>
                <c:pt idx="2738">
                  <c:v>-781558.08034555241</c:v>
                </c:pt>
                <c:pt idx="2739">
                  <c:v>43344.139701720327</c:v>
                </c:pt>
                <c:pt idx="2740">
                  <c:v>580896.78728331625</c:v>
                </c:pt>
                <c:pt idx="2741">
                  <c:v>781798.38917615637</c:v>
                </c:pt>
                <c:pt idx="2742">
                  <c:v>935704.23403412104</c:v>
                </c:pt>
                <c:pt idx="2743">
                  <c:v>748953.05836509913</c:v>
                </c:pt>
                <c:pt idx="2744">
                  <c:v>1009916.8870340697</c:v>
                </c:pt>
                <c:pt idx="2745">
                  <c:v>2521131.2847671807</c:v>
                </c:pt>
                <c:pt idx="2746">
                  <c:v>-368196.79275436327</c:v>
                </c:pt>
                <c:pt idx="2747">
                  <c:v>300628.25383628905</c:v>
                </c:pt>
                <c:pt idx="2748">
                  <c:v>665986.19537895545</c:v>
                </c:pt>
                <c:pt idx="2749">
                  <c:v>-79589.306828122586</c:v>
                </c:pt>
                <c:pt idx="2750">
                  <c:v>4478515.9759974517</c:v>
                </c:pt>
                <c:pt idx="2751">
                  <c:v>5728778.820319254</c:v>
                </c:pt>
                <c:pt idx="2752">
                  <c:v>1202565.5597679913</c:v>
                </c:pt>
                <c:pt idx="2753">
                  <c:v>744705.09714172781</c:v>
                </c:pt>
                <c:pt idx="2754">
                  <c:v>1367410.4977936037</c:v>
                </c:pt>
                <c:pt idx="2755">
                  <c:v>929529.86505718529</c:v>
                </c:pt>
                <c:pt idx="2756">
                  <c:v>477787.45805220306</c:v>
                </c:pt>
                <c:pt idx="2757">
                  <c:v>883073.4397852011</c:v>
                </c:pt>
                <c:pt idx="2758">
                  <c:v>-298322.33599999174</c:v>
                </c:pt>
                <c:pt idx="2759">
                  <c:v>-120051.41960382089</c:v>
                </c:pt>
                <c:pt idx="2760">
                  <c:v>-384371.49917792529</c:v>
                </c:pt>
                <c:pt idx="2761">
                  <c:v>952950.85099457949</c:v>
                </c:pt>
                <c:pt idx="2762">
                  <c:v>-248209.21385862678</c:v>
                </c:pt>
                <c:pt idx="2763">
                  <c:v>-568385.40553291515</c:v>
                </c:pt>
                <c:pt idx="2764">
                  <c:v>-331100.82610122859</c:v>
                </c:pt>
                <c:pt idx="2765">
                  <c:v>-619398.77814634144</c:v>
                </c:pt>
                <c:pt idx="2766">
                  <c:v>-871424.06576273218</c:v>
                </c:pt>
                <c:pt idx="2767">
                  <c:v>-1055757.7933787853</c:v>
                </c:pt>
                <c:pt idx="2768">
                  <c:v>16944.344382867217</c:v>
                </c:pt>
                <c:pt idx="2769">
                  <c:v>-441066.84726325423</c:v>
                </c:pt>
                <c:pt idx="2770">
                  <c:v>258314.95885126665</c:v>
                </c:pt>
                <c:pt idx="2771">
                  <c:v>-17343.145585115999</c:v>
                </c:pt>
                <c:pt idx="2772">
                  <c:v>81279.234383884817</c:v>
                </c:pt>
                <c:pt idx="2773">
                  <c:v>-877344.14513792843</c:v>
                </c:pt>
                <c:pt idx="2774">
                  <c:v>-260619.36525565386</c:v>
                </c:pt>
                <c:pt idx="2775">
                  <c:v>-949147.26668956503</c:v>
                </c:pt>
                <c:pt idx="2776">
                  <c:v>-975878.69058622792</c:v>
                </c:pt>
                <c:pt idx="2777">
                  <c:v>-1072347.600216981</c:v>
                </c:pt>
                <c:pt idx="2778">
                  <c:v>448272.68651267141</c:v>
                </c:pt>
                <c:pt idx="2779">
                  <c:v>-256654.78454847261</c:v>
                </c:pt>
                <c:pt idx="2780">
                  <c:v>1718895.4955636449</c:v>
                </c:pt>
                <c:pt idx="2781">
                  <c:v>-220533.41087469086</c:v>
                </c:pt>
                <c:pt idx="2782">
                  <c:v>-381118.67875662446</c:v>
                </c:pt>
                <c:pt idx="2783">
                  <c:v>203785.21764218807</c:v>
                </c:pt>
                <c:pt idx="2784">
                  <c:v>-827402.51509714499</c:v>
                </c:pt>
                <c:pt idx="2785">
                  <c:v>-811996.81097241119</c:v>
                </c:pt>
                <c:pt idx="2786">
                  <c:v>-1187807.2372937612</c:v>
                </c:pt>
                <c:pt idx="2787">
                  <c:v>2679873.9614069201</c:v>
                </c:pt>
                <c:pt idx="2788">
                  <c:v>-511864.76576955989</c:v>
                </c:pt>
                <c:pt idx="2789">
                  <c:v>-291129.35175045207</c:v>
                </c:pt>
                <c:pt idx="2790">
                  <c:v>-59272.711327087134</c:v>
                </c:pt>
                <c:pt idx="2791">
                  <c:v>-702036.9609423317</c:v>
                </c:pt>
                <c:pt idx="2792">
                  <c:v>-637113.47374681756</c:v>
                </c:pt>
                <c:pt idx="2793">
                  <c:v>-784063.15005478635</c:v>
                </c:pt>
                <c:pt idx="2794">
                  <c:v>955304.61972326413</c:v>
                </c:pt>
                <c:pt idx="2795">
                  <c:v>-609141.00202948973</c:v>
                </c:pt>
                <c:pt idx="2796">
                  <c:v>-658906.15244536847</c:v>
                </c:pt>
                <c:pt idx="2797">
                  <c:v>-1021554.5118898675</c:v>
                </c:pt>
                <c:pt idx="2798">
                  <c:v>-1149217.4399806857</c:v>
                </c:pt>
                <c:pt idx="2799">
                  <c:v>1405382.4373494461</c:v>
                </c:pt>
                <c:pt idx="2800">
                  <c:v>74527.613877177238</c:v>
                </c:pt>
                <c:pt idx="2801">
                  <c:v>-784404.09778324142</c:v>
                </c:pt>
                <c:pt idx="2802">
                  <c:v>-1019157.1743856855</c:v>
                </c:pt>
                <c:pt idx="2803">
                  <c:v>-1165198.6921777353</c:v>
                </c:pt>
                <c:pt idx="2804">
                  <c:v>-649499.74996859953</c:v>
                </c:pt>
                <c:pt idx="2805">
                  <c:v>212452.42899722606</c:v>
                </c:pt>
                <c:pt idx="2806">
                  <c:v>395146.43785176054</c:v>
                </c:pt>
                <c:pt idx="2807">
                  <c:v>1279292.5860100165</c:v>
                </c:pt>
                <c:pt idx="2808">
                  <c:v>-237069.37420963123</c:v>
                </c:pt>
                <c:pt idx="2809">
                  <c:v>778611.19634250924</c:v>
                </c:pt>
                <c:pt idx="2810">
                  <c:v>628232.89415053278</c:v>
                </c:pt>
                <c:pt idx="2811">
                  <c:v>1528871.3574123085</c:v>
                </c:pt>
                <c:pt idx="2812">
                  <c:v>8940.9056115709245</c:v>
                </c:pt>
                <c:pt idx="2813">
                  <c:v>824367.71901549026</c:v>
                </c:pt>
                <c:pt idx="2814">
                  <c:v>-192723.91652951762</c:v>
                </c:pt>
                <c:pt idx="2815">
                  <c:v>-1421992.1791652851</c:v>
                </c:pt>
                <c:pt idx="2816">
                  <c:v>-804699.52609527856</c:v>
                </c:pt>
                <c:pt idx="2817">
                  <c:v>-12350.732371598482</c:v>
                </c:pt>
                <c:pt idx="2818">
                  <c:v>-1219528.0302677192</c:v>
                </c:pt>
                <c:pt idx="2819">
                  <c:v>-1456553.95946135</c:v>
                </c:pt>
                <c:pt idx="2820">
                  <c:v>-1015472.1328234375</c:v>
                </c:pt>
                <c:pt idx="2821">
                  <c:v>547517.5050124675</c:v>
                </c:pt>
                <c:pt idx="2822">
                  <c:v>-662045.86366635934</c:v>
                </c:pt>
                <c:pt idx="2823">
                  <c:v>-1052636.7190197334</c:v>
                </c:pt>
                <c:pt idx="2824">
                  <c:v>-1218123.163257014</c:v>
                </c:pt>
                <c:pt idx="2825">
                  <c:v>-1660970.8915742561</c:v>
                </c:pt>
                <c:pt idx="2826">
                  <c:v>-988708.66234069318</c:v>
                </c:pt>
                <c:pt idx="2827">
                  <c:v>-793900.08917016909</c:v>
                </c:pt>
                <c:pt idx="2828">
                  <c:v>-1924009.9371369965</c:v>
                </c:pt>
                <c:pt idx="2829">
                  <c:v>-846918.52438845858</c:v>
                </c:pt>
                <c:pt idx="2830">
                  <c:v>-520610.25505964085</c:v>
                </c:pt>
                <c:pt idx="2831">
                  <c:v>-2560665.9725638106</c:v>
                </c:pt>
                <c:pt idx="2832">
                  <c:v>-1389542.2305633314</c:v>
                </c:pt>
                <c:pt idx="2833">
                  <c:v>-960177.92376009747</c:v>
                </c:pt>
                <c:pt idx="2834">
                  <c:v>-947611.29862589389</c:v>
                </c:pt>
                <c:pt idx="2835">
                  <c:v>-745441.70019499213</c:v>
                </c:pt>
                <c:pt idx="2836">
                  <c:v>-1011294.257311888</c:v>
                </c:pt>
                <c:pt idx="2837">
                  <c:v>-1190856.1756060161</c:v>
                </c:pt>
                <c:pt idx="2838">
                  <c:v>-1193148.1553076915</c:v>
                </c:pt>
                <c:pt idx="2839">
                  <c:v>-1865760.3787529096</c:v>
                </c:pt>
                <c:pt idx="2840">
                  <c:v>-1497280.709303882</c:v>
                </c:pt>
                <c:pt idx="2841">
                  <c:v>-817751.58215137571</c:v>
                </c:pt>
                <c:pt idx="2842">
                  <c:v>-1693970.935804788</c:v>
                </c:pt>
                <c:pt idx="2843">
                  <c:v>-2234930.1990088224</c:v>
                </c:pt>
                <c:pt idx="2844">
                  <c:v>-2562357.7944389954</c:v>
                </c:pt>
                <c:pt idx="2845">
                  <c:v>-1590822.2091723867</c:v>
                </c:pt>
                <c:pt idx="2846">
                  <c:v>-900942.95565090701</c:v>
                </c:pt>
                <c:pt idx="2847">
                  <c:v>-604349.48556915671</c:v>
                </c:pt>
                <c:pt idx="2848">
                  <c:v>-1578603.3363588005</c:v>
                </c:pt>
                <c:pt idx="2849">
                  <c:v>-1060213.124185916</c:v>
                </c:pt>
                <c:pt idx="2850">
                  <c:v>-713752.88263754919</c:v>
                </c:pt>
                <c:pt idx="2851">
                  <c:v>-1401559.7473782599</c:v>
                </c:pt>
                <c:pt idx="2852">
                  <c:v>-1355464.6430711187</c:v>
                </c:pt>
                <c:pt idx="2853">
                  <c:v>-950594.86837862805</c:v>
                </c:pt>
                <c:pt idx="2854">
                  <c:v>-173748.53354983032</c:v>
                </c:pt>
                <c:pt idx="2855">
                  <c:v>-6270.5672180652618</c:v>
                </c:pt>
                <c:pt idx="2856">
                  <c:v>118249.50529369339</c:v>
                </c:pt>
                <c:pt idx="2857">
                  <c:v>199947.5370162949</c:v>
                </c:pt>
                <c:pt idx="2858">
                  <c:v>-497138.88340894133</c:v>
                </c:pt>
                <c:pt idx="2859">
                  <c:v>438263.99193914235</c:v>
                </c:pt>
                <c:pt idx="2860">
                  <c:v>672839.24169455096</c:v>
                </c:pt>
                <c:pt idx="2861">
                  <c:v>-112965.89139121771</c:v>
                </c:pt>
                <c:pt idx="2862">
                  <c:v>-174918.03625870124</c:v>
                </c:pt>
                <c:pt idx="2863">
                  <c:v>1168570.5551147535</c:v>
                </c:pt>
                <c:pt idx="2864">
                  <c:v>-297416.1673854664</c:v>
                </c:pt>
                <c:pt idx="2865">
                  <c:v>-513077.71902665496</c:v>
                </c:pt>
                <c:pt idx="2866">
                  <c:v>-739022.55056102574</c:v>
                </c:pt>
                <c:pt idx="2867">
                  <c:v>-127920.43509230018</c:v>
                </c:pt>
                <c:pt idx="2868">
                  <c:v>570319.17419122159</c:v>
                </c:pt>
                <c:pt idx="2869">
                  <c:v>-1031379.4792818204</c:v>
                </c:pt>
                <c:pt idx="2870">
                  <c:v>-1292935.3628274687</c:v>
                </c:pt>
                <c:pt idx="2871">
                  <c:v>-702722.70102342963</c:v>
                </c:pt>
                <c:pt idx="2872">
                  <c:v>-292455.66764985025</c:v>
                </c:pt>
                <c:pt idx="2873">
                  <c:v>3038558.384416949</c:v>
                </c:pt>
                <c:pt idx="2874">
                  <c:v>2911065.4640582576</c:v>
                </c:pt>
                <c:pt idx="2875">
                  <c:v>-145957.5436097309</c:v>
                </c:pt>
                <c:pt idx="2876">
                  <c:v>-131734.97751824185</c:v>
                </c:pt>
                <c:pt idx="2877">
                  <c:v>-387228.67020534351</c:v>
                </c:pt>
                <c:pt idx="2878">
                  <c:v>117049.67045234889</c:v>
                </c:pt>
                <c:pt idx="2879">
                  <c:v>-237175.21748461947</c:v>
                </c:pt>
                <c:pt idx="2880">
                  <c:v>2805150.2857738025</c:v>
                </c:pt>
                <c:pt idx="2881">
                  <c:v>508759.48929313198</c:v>
                </c:pt>
                <c:pt idx="2882">
                  <c:v>-552871.21577791125</c:v>
                </c:pt>
                <c:pt idx="2883">
                  <c:v>-438063.32773000747</c:v>
                </c:pt>
                <c:pt idx="2884">
                  <c:v>-731026.54511323944</c:v>
                </c:pt>
                <c:pt idx="2885">
                  <c:v>-628996.67933729291</c:v>
                </c:pt>
                <c:pt idx="2886">
                  <c:v>-1494460.9746697657</c:v>
                </c:pt>
                <c:pt idx="2887">
                  <c:v>-772202.42989776284</c:v>
                </c:pt>
                <c:pt idx="2888">
                  <c:v>-828808.46884923056</c:v>
                </c:pt>
                <c:pt idx="2889">
                  <c:v>-376006.23838527128</c:v>
                </c:pt>
                <c:pt idx="2890">
                  <c:v>-760956.05575451255</c:v>
                </c:pt>
                <c:pt idx="2891">
                  <c:v>-760417.65655919537</c:v>
                </c:pt>
                <c:pt idx="2892">
                  <c:v>-966764.83609497547</c:v>
                </c:pt>
                <c:pt idx="2893">
                  <c:v>-267401.21877391636</c:v>
                </c:pt>
                <c:pt idx="2894">
                  <c:v>-361895.5160809271</c:v>
                </c:pt>
                <c:pt idx="2895">
                  <c:v>-668508.89878055081</c:v>
                </c:pt>
                <c:pt idx="2896">
                  <c:v>-1008290.0787919201</c:v>
                </c:pt>
                <c:pt idx="2897">
                  <c:v>-1171264.6712697521</c:v>
                </c:pt>
                <c:pt idx="2898">
                  <c:v>-539214.5595087111</c:v>
                </c:pt>
                <c:pt idx="2899">
                  <c:v>-887093.53146735206</c:v>
                </c:pt>
                <c:pt idx="2900">
                  <c:v>-538931.24430424348</c:v>
                </c:pt>
                <c:pt idx="2901">
                  <c:v>-646543.50100772455</c:v>
                </c:pt>
                <c:pt idx="2902">
                  <c:v>-1056952.9952879287</c:v>
                </c:pt>
                <c:pt idx="2903">
                  <c:v>649086.6593990773</c:v>
                </c:pt>
                <c:pt idx="2904">
                  <c:v>-895891.60595781729</c:v>
                </c:pt>
                <c:pt idx="2905">
                  <c:v>-824759.25642986223</c:v>
                </c:pt>
                <c:pt idx="2906">
                  <c:v>-223821.43708220869</c:v>
                </c:pt>
                <c:pt idx="2907">
                  <c:v>-766416.50955037773</c:v>
                </c:pt>
                <c:pt idx="2908">
                  <c:v>-604501.69762226939</c:v>
                </c:pt>
                <c:pt idx="2909">
                  <c:v>-799610.32274764031</c:v>
                </c:pt>
                <c:pt idx="2910">
                  <c:v>-1172089.6098341085</c:v>
                </c:pt>
                <c:pt idx="2911">
                  <c:v>-1308211.4003865868</c:v>
                </c:pt>
                <c:pt idx="2912">
                  <c:v>-1032138.5854870975</c:v>
                </c:pt>
                <c:pt idx="2913">
                  <c:v>-1219790.3218440711</c:v>
                </c:pt>
                <c:pt idx="2914">
                  <c:v>-1065152.9877574183</c:v>
                </c:pt>
                <c:pt idx="2915">
                  <c:v>-1178262.3438255265</c:v>
                </c:pt>
                <c:pt idx="2916">
                  <c:v>-623985.87534663826</c:v>
                </c:pt>
                <c:pt idx="2917">
                  <c:v>-1100393.273628071</c:v>
                </c:pt>
                <c:pt idx="2918">
                  <c:v>-574591.02199866995</c:v>
                </c:pt>
                <c:pt idx="2919">
                  <c:v>-383221.37006501481</c:v>
                </c:pt>
                <c:pt idx="2920">
                  <c:v>-439230.61225675792</c:v>
                </c:pt>
                <c:pt idx="2921">
                  <c:v>760277.67842839286</c:v>
                </c:pt>
                <c:pt idx="2922">
                  <c:v>1403066.7596265674</c:v>
                </c:pt>
                <c:pt idx="2923">
                  <c:v>1966523.6380900927</c:v>
                </c:pt>
                <c:pt idx="2924">
                  <c:v>-15530.111899092793</c:v>
                </c:pt>
                <c:pt idx="2925">
                  <c:v>2356872.2193525843</c:v>
                </c:pt>
                <c:pt idx="2926">
                  <c:v>-860483.85382018983</c:v>
                </c:pt>
                <c:pt idx="2927">
                  <c:v>-557258.6567154564</c:v>
                </c:pt>
                <c:pt idx="2928">
                  <c:v>-288902.3468327187</c:v>
                </c:pt>
                <c:pt idx="2929">
                  <c:v>186153.42337356135</c:v>
                </c:pt>
                <c:pt idx="2930">
                  <c:v>93103.880205068737</c:v>
                </c:pt>
                <c:pt idx="2931">
                  <c:v>-1049419.1421712749</c:v>
                </c:pt>
                <c:pt idx="2932">
                  <c:v>-781415.5308431685</c:v>
                </c:pt>
                <c:pt idx="2933">
                  <c:v>-353973.42762998492</c:v>
                </c:pt>
                <c:pt idx="2934">
                  <c:v>-37443.433769695461</c:v>
                </c:pt>
                <c:pt idx="2935">
                  <c:v>4427523.0591617264</c:v>
                </c:pt>
                <c:pt idx="2936">
                  <c:v>44397.703062698245</c:v>
                </c:pt>
                <c:pt idx="2937">
                  <c:v>-252719.51422196254</c:v>
                </c:pt>
                <c:pt idx="2938">
                  <c:v>31048.714435826987</c:v>
                </c:pt>
                <c:pt idx="2939">
                  <c:v>-134949.62470731884</c:v>
                </c:pt>
                <c:pt idx="2940">
                  <c:v>-633002.67161932588</c:v>
                </c:pt>
                <c:pt idx="2941">
                  <c:v>-1063266.1388139687</c:v>
                </c:pt>
                <c:pt idx="2942">
                  <c:v>185658.20766548812</c:v>
                </c:pt>
                <c:pt idx="2943">
                  <c:v>-372987.16456669942</c:v>
                </c:pt>
                <c:pt idx="2944">
                  <c:v>2068512.238729082</c:v>
                </c:pt>
                <c:pt idx="2945">
                  <c:v>393925.22178971395</c:v>
                </c:pt>
                <c:pt idx="2946">
                  <c:v>477024.1218460016</c:v>
                </c:pt>
                <c:pt idx="2947">
                  <c:v>873454.4613976106</c:v>
                </c:pt>
                <c:pt idx="2948">
                  <c:v>-92882.428951963782</c:v>
                </c:pt>
                <c:pt idx="2949">
                  <c:v>-854001.03949405253</c:v>
                </c:pt>
                <c:pt idx="2950">
                  <c:v>-519445.83452085033</c:v>
                </c:pt>
                <c:pt idx="2951">
                  <c:v>-98507.215318977833</c:v>
                </c:pt>
                <c:pt idx="2952">
                  <c:v>-471954.94254577905</c:v>
                </c:pt>
                <c:pt idx="2953">
                  <c:v>94134.896279480308</c:v>
                </c:pt>
                <c:pt idx="2954">
                  <c:v>-74433.48501553759</c:v>
                </c:pt>
                <c:pt idx="2955">
                  <c:v>257189.51583195478</c:v>
                </c:pt>
                <c:pt idx="2956">
                  <c:v>596701.35570215434</c:v>
                </c:pt>
                <c:pt idx="2957">
                  <c:v>-1278153.5055694096</c:v>
                </c:pt>
                <c:pt idx="2958">
                  <c:v>-634409.99358272552</c:v>
                </c:pt>
                <c:pt idx="2959">
                  <c:v>36041.203054953367</c:v>
                </c:pt>
                <c:pt idx="2960">
                  <c:v>-456539.17229095474</c:v>
                </c:pt>
                <c:pt idx="2961">
                  <c:v>-1363588.7600682713</c:v>
                </c:pt>
                <c:pt idx="2962">
                  <c:v>-1032990.6766846851</c:v>
                </c:pt>
                <c:pt idx="2963">
                  <c:v>-865345.15879242122</c:v>
                </c:pt>
                <c:pt idx="2964">
                  <c:v>-1514560.4562603794</c:v>
                </c:pt>
                <c:pt idx="2965">
                  <c:v>-1411357.0422791205</c:v>
                </c:pt>
                <c:pt idx="2966">
                  <c:v>-1101619.0607862435</c:v>
                </c:pt>
                <c:pt idx="2967">
                  <c:v>690218.65144312754</c:v>
                </c:pt>
                <c:pt idx="2968">
                  <c:v>-1182997.1474604495</c:v>
                </c:pt>
                <c:pt idx="2969">
                  <c:v>-164064.01179935038</c:v>
                </c:pt>
                <c:pt idx="2970">
                  <c:v>-170648.97910078242</c:v>
                </c:pt>
                <c:pt idx="2971">
                  <c:v>543110.95884311944</c:v>
                </c:pt>
                <c:pt idx="2972">
                  <c:v>3629350.6022071429</c:v>
                </c:pt>
                <c:pt idx="2973">
                  <c:v>-158648.88314810395</c:v>
                </c:pt>
                <c:pt idx="2974">
                  <c:v>-621882.72147017345</c:v>
                </c:pt>
                <c:pt idx="2975">
                  <c:v>-1328004.4929339066</c:v>
                </c:pt>
                <c:pt idx="2976">
                  <c:v>494085.42874101177</c:v>
                </c:pt>
                <c:pt idx="2977">
                  <c:v>1280151.2135517485</c:v>
                </c:pt>
                <c:pt idx="2978">
                  <c:v>-734028.52192975208</c:v>
                </c:pt>
                <c:pt idx="2979">
                  <c:v>-1104361.5848044232</c:v>
                </c:pt>
                <c:pt idx="2980">
                  <c:v>-510808.01760077104</c:v>
                </c:pt>
                <c:pt idx="2981">
                  <c:v>-164023.7660552226</c:v>
                </c:pt>
                <c:pt idx="2982">
                  <c:v>-605228.88699590415</c:v>
                </c:pt>
                <c:pt idx="2983">
                  <c:v>-525466.85229670256</c:v>
                </c:pt>
                <c:pt idx="2984">
                  <c:v>-761179.30571673438</c:v>
                </c:pt>
                <c:pt idx="2985">
                  <c:v>-377509.79344751313</c:v>
                </c:pt>
                <c:pt idx="2986">
                  <c:v>1125088.4368720092</c:v>
                </c:pt>
                <c:pt idx="2987">
                  <c:v>-67844.164777934551</c:v>
                </c:pt>
                <c:pt idx="2988">
                  <c:v>-1141748.3854546323</c:v>
                </c:pt>
                <c:pt idx="2989">
                  <c:v>-472719.99420328811</c:v>
                </c:pt>
                <c:pt idx="2990">
                  <c:v>-1410773.6076724492</c:v>
                </c:pt>
                <c:pt idx="2991">
                  <c:v>-47471.011358261108</c:v>
                </c:pt>
                <c:pt idx="2992">
                  <c:v>-528912.77602086589</c:v>
                </c:pt>
                <c:pt idx="2993">
                  <c:v>-1194592.5503292754</c:v>
                </c:pt>
                <c:pt idx="2994">
                  <c:v>2232673.0809077509</c:v>
                </c:pt>
                <c:pt idx="2995">
                  <c:v>3664103.8977052942</c:v>
                </c:pt>
                <c:pt idx="2996">
                  <c:v>334984.64083078504</c:v>
                </c:pt>
                <c:pt idx="2997">
                  <c:v>-978278.42105807364</c:v>
                </c:pt>
                <c:pt idx="2998">
                  <c:v>-526014.57304622978</c:v>
                </c:pt>
                <c:pt idx="2999">
                  <c:v>-909034.47701120749</c:v>
                </c:pt>
                <c:pt idx="3000">
                  <c:v>-1157969.7850349434</c:v>
                </c:pt>
                <c:pt idx="3001">
                  <c:v>-1057926.026399862</c:v>
                </c:pt>
                <c:pt idx="3002">
                  <c:v>-685101.67818292975</c:v>
                </c:pt>
                <c:pt idx="3003">
                  <c:v>-872697.21488395333</c:v>
                </c:pt>
                <c:pt idx="3004">
                  <c:v>-291842.17949685827</c:v>
                </c:pt>
                <c:pt idx="3005">
                  <c:v>-553673.70027829707</c:v>
                </c:pt>
                <c:pt idx="3006">
                  <c:v>-341533.1887864396</c:v>
                </c:pt>
                <c:pt idx="3007">
                  <c:v>-689312.68770917132</c:v>
                </c:pt>
                <c:pt idx="3008">
                  <c:v>-1664310.3919573948</c:v>
                </c:pt>
                <c:pt idx="3009">
                  <c:v>-1548405.9341725335</c:v>
                </c:pt>
                <c:pt idx="3010">
                  <c:v>-1876434.0845751502</c:v>
                </c:pt>
                <c:pt idx="3011">
                  <c:v>-1146676.0345983207</c:v>
                </c:pt>
                <c:pt idx="3012">
                  <c:v>-1300003.1553989649</c:v>
                </c:pt>
                <c:pt idx="3013">
                  <c:v>-1830731.8437028863</c:v>
                </c:pt>
                <c:pt idx="3014">
                  <c:v>-1234643.3367316313</c:v>
                </c:pt>
                <c:pt idx="3015">
                  <c:v>1632760.2507610247</c:v>
                </c:pt>
                <c:pt idx="3016">
                  <c:v>92586.838394224644</c:v>
                </c:pt>
                <c:pt idx="3017">
                  <c:v>-1687997.0686110817</c:v>
                </c:pt>
                <c:pt idx="3018">
                  <c:v>-1098936.1744390726</c:v>
                </c:pt>
                <c:pt idx="3019">
                  <c:v>-1166702.4839758575</c:v>
                </c:pt>
                <c:pt idx="3020">
                  <c:v>-2423941.7511391528</c:v>
                </c:pt>
                <c:pt idx="3021">
                  <c:v>-1652750.9682598263</c:v>
                </c:pt>
                <c:pt idx="3022">
                  <c:v>-824593.58791908622</c:v>
                </c:pt>
                <c:pt idx="3023">
                  <c:v>-418551.6169918254</c:v>
                </c:pt>
                <c:pt idx="3024">
                  <c:v>-1611632.5634770952</c:v>
                </c:pt>
                <c:pt idx="3025">
                  <c:v>-1522027.5335134044</c:v>
                </c:pt>
                <c:pt idx="3026">
                  <c:v>255711.10524871573</c:v>
                </c:pt>
                <c:pt idx="3027">
                  <c:v>-1711395.0381912738</c:v>
                </c:pt>
                <c:pt idx="3028">
                  <c:v>-1598761.2704659514</c:v>
                </c:pt>
                <c:pt idx="3029">
                  <c:v>-1447420.1321569718</c:v>
                </c:pt>
                <c:pt idx="3030">
                  <c:v>-1336148.4732513055</c:v>
                </c:pt>
                <c:pt idx="3031">
                  <c:v>-975556.72931166366</c:v>
                </c:pt>
                <c:pt idx="3032">
                  <c:v>181836.16823098436</c:v>
                </c:pt>
                <c:pt idx="3033">
                  <c:v>-1577855.0304568782</c:v>
                </c:pt>
                <c:pt idx="3034">
                  <c:v>-1950372.0269241966</c:v>
                </c:pt>
                <c:pt idx="3035">
                  <c:v>-654354.81615580618</c:v>
                </c:pt>
                <c:pt idx="3036">
                  <c:v>-997429.11293469369</c:v>
                </c:pt>
                <c:pt idx="3037">
                  <c:v>508558.79989931732</c:v>
                </c:pt>
                <c:pt idx="3038">
                  <c:v>-745071.32791925967</c:v>
                </c:pt>
                <c:pt idx="3039">
                  <c:v>-1394479.9511203989</c:v>
                </c:pt>
                <c:pt idx="3040">
                  <c:v>-333237.28937766701</c:v>
                </c:pt>
                <c:pt idx="3041">
                  <c:v>-683624.00185333192</c:v>
                </c:pt>
                <c:pt idx="3042">
                  <c:v>-925669.6314718388</c:v>
                </c:pt>
                <c:pt idx="3043">
                  <c:v>-1774086.0213021301</c:v>
                </c:pt>
                <c:pt idx="3044">
                  <c:v>-1923003.5644243546</c:v>
                </c:pt>
                <c:pt idx="3045">
                  <c:v>-1787340.7422509156</c:v>
                </c:pt>
                <c:pt idx="3046">
                  <c:v>-1716212.5814966336</c:v>
                </c:pt>
                <c:pt idx="3047">
                  <c:v>-1288323.8331374936</c:v>
                </c:pt>
                <c:pt idx="3048">
                  <c:v>-1175934.0052434839</c:v>
                </c:pt>
                <c:pt idx="3049">
                  <c:v>-1476761.6299291961</c:v>
                </c:pt>
                <c:pt idx="3050">
                  <c:v>-876173.9303894639</c:v>
                </c:pt>
                <c:pt idx="3051">
                  <c:v>-1040035.3106928654</c:v>
                </c:pt>
                <c:pt idx="3052">
                  <c:v>-1235840.5422114991</c:v>
                </c:pt>
                <c:pt idx="3053">
                  <c:v>-567054.45513695478</c:v>
                </c:pt>
                <c:pt idx="3054">
                  <c:v>-1300666.6120504923</c:v>
                </c:pt>
                <c:pt idx="3055">
                  <c:v>-1264845.4935931042</c:v>
                </c:pt>
                <c:pt idx="3056">
                  <c:v>-937808.03699804842</c:v>
                </c:pt>
                <c:pt idx="3057">
                  <c:v>-580398.40779893845</c:v>
                </c:pt>
                <c:pt idx="3058">
                  <c:v>5347213.3290436082</c:v>
                </c:pt>
                <c:pt idx="3059">
                  <c:v>322621.93503727764</c:v>
                </c:pt>
                <c:pt idx="3060">
                  <c:v>188578.14689522237</c:v>
                </c:pt>
                <c:pt idx="3061">
                  <c:v>509958.92748840153</c:v>
                </c:pt>
                <c:pt idx="3062">
                  <c:v>126053.61172108725</c:v>
                </c:pt>
                <c:pt idx="3063">
                  <c:v>-672961.09818321466</c:v>
                </c:pt>
                <c:pt idx="3064">
                  <c:v>-954043.30055643991</c:v>
                </c:pt>
                <c:pt idx="3065">
                  <c:v>-371690.59947659448</c:v>
                </c:pt>
                <c:pt idx="3066">
                  <c:v>1218941.8702718168</c:v>
                </c:pt>
                <c:pt idx="3067">
                  <c:v>92222.336568675935</c:v>
                </c:pt>
                <c:pt idx="3068">
                  <c:v>-91086.665204338729</c:v>
                </c:pt>
                <c:pt idx="3069">
                  <c:v>-520162.99272580072</c:v>
                </c:pt>
                <c:pt idx="3070">
                  <c:v>580430.53676994517</c:v>
                </c:pt>
                <c:pt idx="3071">
                  <c:v>2292253.7125040293</c:v>
                </c:pt>
                <c:pt idx="3072">
                  <c:v>-1145233.5890509672</c:v>
                </c:pt>
                <c:pt idx="3073">
                  <c:v>-540682.33750576526</c:v>
                </c:pt>
                <c:pt idx="3074">
                  <c:v>-805297.32147623599</c:v>
                </c:pt>
                <c:pt idx="3075">
                  <c:v>-794757.94678316638</c:v>
                </c:pt>
                <c:pt idx="3076">
                  <c:v>651758.72947836295</c:v>
                </c:pt>
                <c:pt idx="3077">
                  <c:v>1013549.5701233968</c:v>
                </c:pt>
                <c:pt idx="3078">
                  <c:v>937379.34593148902</c:v>
                </c:pt>
                <c:pt idx="3079">
                  <c:v>-167150.32461157441</c:v>
                </c:pt>
                <c:pt idx="3080">
                  <c:v>-1061690.6850863472</c:v>
                </c:pt>
                <c:pt idx="3081">
                  <c:v>1448671.5655387081</c:v>
                </c:pt>
                <c:pt idx="3082">
                  <c:v>-781159.7501251623</c:v>
                </c:pt>
                <c:pt idx="3083">
                  <c:v>-1488548.6920466572</c:v>
                </c:pt>
                <c:pt idx="3084">
                  <c:v>2142180.8144845478</c:v>
                </c:pt>
                <c:pt idx="3085">
                  <c:v>1125979.2889166027</c:v>
                </c:pt>
                <c:pt idx="3086">
                  <c:v>1219582.3758674115</c:v>
                </c:pt>
                <c:pt idx="3087">
                  <c:v>-243615.71326218173</c:v>
                </c:pt>
                <c:pt idx="3088">
                  <c:v>-142993.24811084941</c:v>
                </c:pt>
                <c:pt idx="3089">
                  <c:v>-1321196.7081899568</c:v>
                </c:pt>
                <c:pt idx="3090">
                  <c:v>-951921.91208692268</c:v>
                </c:pt>
                <c:pt idx="3091">
                  <c:v>-1082068.850883361</c:v>
                </c:pt>
                <c:pt idx="3092">
                  <c:v>-840954.50123515353</c:v>
                </c:pt>
                <c:pt idx="3093">
                  <c:v>-772216.92826602235</c:v>
                </c:pt>
                <c:pt idx="3094">
                  <c:v>-416172.15414607152</c:v>
                </c:pt>
                <c:pt idx="3095">
                  <c:v>-1113742.7416007072</c:v>
                </c:pt>
                <c:pt idx="3096">
                  <c:v>-1203772.3948239647</c:v>
                </c:pt>
                <c:pt idx="3097">
                  <c:v>994147.60214566439</c:v>
                </c:pt>
                <c:pt idx="3098">
                  <c:v>-415199.42502942309</c:v>
                </c:pt>
                <c:pt idx="3099">
                  <c:v>-500847.31960326806</c:v>
                </c:pt>
                <c:pt idx="3100">
                  <c:v>299019.76756630465</c:v>
                </c:pt>
                <c:pt idx="3101">
                  <c:v>518091.02844298258</c:v>
                </c:pt>
                <c:pt idx="3102">
                  <c:v>1199742.0817698613</c:v>
                </c:pt>
                <c:pt idx="3103">
                  <c:v>-383890.29154424742</c:v>
                </c:pt>
                <c:pt idx="3104">
                  <c:v>130941.70307834074</c:v>
                </c:pt>
                <c:pt idx="3105">
                  <c:v>2306414.5505345128</c:v>
                </c:pt>
                <c:pt idx="3106">
                  <c:v>-407501.71820661798</c:v>
                </c:pt>
                <c:pt idx="3107">
                  <c:v>-1444106.8751793504</c:v>
                </c:pt>
                <c:pt idx="3108">
                  <c:v>-536033.67378484085</c:v>
                </c:pt>
                <c:pt idx="3109">
                  <c:v>502595.83614790067</c:v>
                </c:pt>
                <c:pt idx="3110">
                  <c:v>-358052.45739104226</c:v>
                </c:pt>
                <c:pt idx="3111">
                  <c:v>-1145485.7112910412</c:v>
                </c:pt>
                <c:pt idx="3112">
                  <c:v>605387.00532969832</c:v>
                </c:pt>
                <c:pt idx="3113">
                  <c:v>-457655.05820863321</c:v>
                </c:pt>
                <c:pt idx="3114">
                  <c:v>-449714.52972735837</c:v>
                </c:pt>
                <c:pt idx="3115">
                  <c:v>-235657.46768973395</c:v>
                </c:pt>
                <c:pt idx="3116">
                  <c:v>-1136656.6203821972</c:v>
                </c:pt>
                <c:pt idx="3117">
                  <c:v>-1769998.4037861824</c:v>
                </c:pt>
                <c:pt idx="3118">
                  <c:v>-1527462.7731737047</c:v>
                </c:pt>
                <c:pt idx="3119">
                  <c:v>-446133.07921352983</c:v>
                </c:pt>
                <c:pt idx="3120">
                  <c:v>-942519.08363044262</c:v>
                </c:pt>
                <c:pt idx="3121">
                  <c:v>1066277.7430843562</c:v>
                </c:pt>
                <c:pt idx="3122">
                  <c:v>-1585330.2126303911</c:v>
                </c:pt>
                <c:pt idx="3123">
                  <c:v>-1568038.8796480373</c:v>
                </c:pt>
                <c:pt idx="3124">
                  <c:v>-1266917.9526607171</c:v>
                </c:pt>
                <c:pt idx="3125">
                  <c:v>177274.74223298579</c:v>
                </c:pt>
                <c:pt idx="3126">
                  <c:v>-692236.71423308551</c:v>
                </c:pt>
                <c:pt idx="3127">
                  <c:v>2634084.2338203788</c:v>
                </c:pt>
                <c:pt idx="3128">
                  <c:v>-176677.79947918653</c:v>
                </c:pt>
                <c:pt idx="3129">
                  <c:v>-84610.145562391728</c:v>
                </c:pt>
                <c:pt idx="3130">
                  <c:v>-149212.09590959549</c:v>
                </c:pt>
                <c:pt idx="3131">
                  <c:v>-40290.747955463827</c:v>
                </c:pt>
                <c:pt idx="3132">
                  <c:v>-986896.18544394895</c:v>
                </c:pt>
                <c:pt idx="3133">
                  <c:v>-1525061.3181692585</c:v>
                </c:pt>
                <c:pt idx="3134">
                  <c:v>-722490.40761318803</c:v>
                </c:pt>
                <c:pt idx="3135">
                  <c:v>-1545771.2195417956</c:v>
                </c:pt>
                <c:pt idx="3136">
                  <c:v>-597501.19093406573</c:v>
                </c:pt>
                <c:pt idx="3137">
                  <c:v>-656188.71284717321</c:v>
                </c:pt>
                <c:pt idx="3138">
                  <c:v>-753674.84369702637</c:v>
                </c:pt>
                <c:pt idx="3139">
                  <c:v>368838.57596645132</c:v>
                </c:pt>
                <c:pt idx="3140">
                  <c:v>327372.53121657297</c:v>
                </c:pt>
                <c:pt idx="3141">
                  <c:v>209731.81292105839</c:v>
                </c:pt>
                <c:pt idx="3142">
                  <c:v>-990255.47647948563</c:v>
                </c:pt>
                <c:pt idx="3143">
                  <c:v>-1058557.3466316499</c:v>
                </c:pt>
                <c:pt idx="3144">
                  <c:v>-139754.71426522359</c:v>
                </c:pt>
                <c:pt idx="3145">
                  <c:v>46854.261568076909</c:v>
                </c:pt>
                <c:pt idx="3146">
                  <c:v>996635.50742271915</c:v>
                </c:pt>
                <c:pt idx="3147">
                  <c:v>-1494396.537185628</c:v>
                </c:pt>
                <c:pt idx="3148">
                  <c:v>-518912.72121414915</c:v>
                </c:pt>
                <c:pt idx="3149">
                  <c:v>-1727646.7647313289</c:v>
                </c:pt>
                <c:pt idx="3150">
                  <c:v>-197314.46898154542</c:v>
                </c:pt>
                <c:pt idx="3151">
                  <c:v>-1287051.3904404975</c:v>
                </c:pt>
                <c:pt idx="3152">
                  <c:v>-1193131.7323286943</c:v>
                </c:pt>
                <c:pt idx="3153">
                  <c:v>-1429058.6073233858</c:v>
                </c:pt>
                <c:pt idx="3154">
                  <c:v>2689684.9340447038</c:v>
                </c:pt>
                <c:pt idx="3155">
                  <c:v>770899.62508165464</c:v>
                </c:pt>
                <c:pt idx="3156">
                  <c:v>-371821.40354194492</c:v>
                </c:pt>
                <c:pt idx="3157">
                  <c:v>53168.478255107999</c:v>
                </c:pt>
                <c:pt idx="3158">
                  <c:v>-990861.02900738269</c:v>
                </c:pt>
                <c:pt idx="3159">
                  <c:v>-1618911.0939230882</c:v>
                </c:pt>
                <c:pt idx="3160">
                  <c:v>-925705.31408353895</c:v>
                </c:pt>
                <c:pt idx="3161">
                  <c:v>-507024.21111259982</c:v>
                </c:pt>
                <c:pt idx="3162">
                  <c:v>-765172.55615207925</c:v>
                </c:pt>
                <c:pt idx="3163">
                  <c:v>-1324414.7470323704</c:v>
                </c:pt>
                <c:pt idx="3164">
                  <c:v>-1664389.3955878615</c:v>
                </c:pt>
                <c:pt idx="3165">
                  <c:v>-1365413.9588333853</c:v>
                </c:pt>
                <c:pt idx="3166">
                  <c:v>2581945.925256107</c:v>
                </c:pt>
                <c:pt idx="3167">
                  <c:v>-2131711.5544490665</c:v>
                </c:pt>
                <c:pt idx="3168">
                  <c:v>-1555261.0752751455</c:v>
                </c:pt>
                <c:pt idx="3169">
                  <c:v>-801096.27238762751</c:v>
                </c:pt>
                <c:pt idx="3170">
                  <c:v>-842152.72542039678</c:v>
                </c:pt>
                <c:pt idx="3171">
                  <c:v>-1728314.1636690795</c:v>
                </c:pt>
                <c:pt idx="3172">
                  <c:v>-1517889.5288722254</c:v>
                </c:pt>
                <c:pt idx="3173">
                  <c:v>-1511557.8126428947</c:v>
                </c:pt>
                <c:pt idx="3174">
                  <c:v>-1687969.2473693304</c:v>
                </c:pt>
                <c:pt idx="3175">
                  <c:v>-1546811.7209632359</c:v>
                </c:pt>
                <c:pt idx="3176">
                  <c:v>-1621173.9057185538</c:v>
                </c:pt>
                <c:pt idx="3177">
                  <c:v>-2685584.1834300645</c:v>
                </c:pt>
                <c:pt idx="3178">
                  <c:v>-777674.01729234308</c:v>
                </c:pt>
                <c:pt idx="3179">
                  <c:v>-510469.48930373788</c:v>
                </c:pt>
                <c:pt idx="3180">
                  <c:v>64776.769502095878</c:v>
                </c:pt>
                <c:pt idx="3181">
                  <c:v>1160059.7201658376</c:v>
                </c:pt>
                <c:pt idx="3182">
                  <c:v>-828864.53744949773</c:v>
                </c:pt>
                <c:pt idx="3183">
                  <c:v>-1431889.6089923307</c:v>
                </c:pt>
                <c:pt idx="3184">
                  <c:v>832845.30733544007</c:v>
                </c:pt>
                <c:pt idx="3185">
                  <c:v>-1327675.8150573112</c:v>
                </c:pt>
                <c:pt idx="3186">
                  <c:v>-1377018.4683186002</c:v>
                </c:pt>
                <c:pt idx="3187">
                  <c:v>-1065317.5761613473</c:v>
                </c:pt>
                <c:pt idx="3188">
                  <c:v>-627190.69198569283</c:v>
                </c:pt>
                <c:pt idx="3189">
                  <c:v>-1037041.566912476</c:v>
                </c:pt>
                <c:pt idx="3190">
                  <c:v>-724034.07028859109</c:v>
                </c:pt>
                <c:pt idx="3191">
                  <c:v>-1600087.1331147179</c:v>
                </c:pt>
                <c:pt idx="3192">
                  <c:v>-1379023.0776207708</c:v>
                </c:pt>
                <c:pt idx="3193">
                  <c:v>-914229.83282659203</c:v>
                </c:pt>
                <c:pt idx="3194">
                  <c:v>-1766930.3320146427</c:v>
                </c:pt>
                <c:pt idx="3195">
                  <c:v>-882586.02541516349</c:v>
                </c:pt>
                <c:pt idx="3196">
                  <c:v>-1472217.7475341782</c:v>
                </c:pt>
                <c:pt idx="3197">
                  <c:v>-818771.67021147534</c:v>
                </c:pt>
                <c:pt idx="3198">
                  <c:v>-1642049.8866644762</c:v>
                </c:pt>
                <c:pt idx="3199">
                  <c:v>-1615626.0809482597</c:v>
                </c:pt>
                <c:pt idx="3200">
                  <c:v>-1090125.2010180093</c:v>
                </c:pt>
                <c:pt idx="3201">
                  <c:v>-1901069.4709673189</c:v>
                </c:pt>
                <c:pt idx="3202">
                  <c:v>-2283446.4074150026</c:v>
                </c:pt>
                <c:pt idx="3203">
                  <c:v>-2663010.6179791912</c:v>
                </c:pt>
                <c:pt idx="3204">
                  <c:v>-1080970.9836188294</c:v>
                </c:pt>
                <c:pt idx="3205">
                  <c:v>-1180836.6389592066</c:v>
                </c:pt>
                <c:pt idx="3206">
                  <c:v>-937839.81829950586</c:v>
                </c:pt>
                <c:pt idx="3207">
                  <c:v>-1971881.9421742968</c:v>
                </c:pt>
                <c:pt idx="3208">
                  <c:v>-1371325.8081959821</c:v>
                </c:pt>
                <c:pt idx="3209">
                  <c:v>-1094476.5611677133</c:v>
                </c:pt>
                <c:pt idx="3210">
                  <c:v>-792575.61020104215</c:v>
                </c:pt>
                <c:pt idx="3211">
                  <c:v>-1435037.3568231836</c:v>
                </c:pt>
                <c:pt idx="3212">
                  <c:v>-1572095.8430738114</c:v>
                </c:pt>
                <c:pt idx="3213">
                  <c:v>-968818.86089392379</c:v>
                </c:pt>
                <c:pt idx="3214">
                  <c:v>-1745712.1940798312</c:v>
                </c:pt>
                <c:pt idx="3215">
                  <c:v>-1387451.4475194402</c:v>
                </c:pt>
                <c:pt idx="3216">
                  <c:v>-1952613.4196811244</c:v>
                </c:pt>
                <c:pt idx="3217">
                  <c:v>-1345932.6901168153</c:v>
                </c:pt>
                <c:pt idx="3218">
                  <c:v>-1500759.0182708316</c:v>
                </c:pt>
                <c:pt idx="3219">
                  <c:v>-1447276.8859021254</c:v>
                </c:pt>
                <c:pt idx="3220">
                  <c:v>-2063919.2502678186</c:v>
                </c:pt>
                <c:pt idx="3221">
                  <c:v>-1440164.6751216725</c:v>
                </c:pt>
                <c:pt idx="3222">
                  <c:v>-2109840.901020743</c:v>
                </c:pt>
                <c:pt idx="3223">
                  <c:v>-1448868.4459041581</c:v>
                </c:pt>
                <c:pt idx="3224">
                  <c:v>309723.96207736433</c:v>
                </c:pt>
                <c:pt idx="3225">
                  <c:v>-1899092.4865680821</c:v>
                </c:pt>
                <c:pt idx="3226">
                  <c:v>-1373678.0729928426</c:v>
                </c:pt>
                <c:pt idx="3227">
                  <c:v>-1402379.4551279061</c:v>
                </c:pt>
                <c:pt idx="3228">
                  <c:v>-949806.41871559992</c:v>
                </c:pt>
                <c:pt idx="3229">
                  <c:v>-254277.90707694739</c:v>
                </c:pt>
                <c:pt idx="3230">
                  <c:v>-1396154.666752588</c:v>
                </c:pt>
                <c:pt idx="3231">
                  <c:v>-1991373.5299659707</c:v>
                </c:pt>
                <c:pt idx="3232">
                  <c:v>-827025.93180337921</c:v>
                </c:pt>
                <c:pt idx="3233">
                  <c:v>923819.97227462754</c:v>
                </c:pt>
                <c:pt idx="3234">
                  <c:v>-1467766.9047796354</c:v>
                </c:pt>
                <c:pt idx="3235">
                  <c:v>-668417.04660746083</c:v>
                </c:pt>
                <c:pt idx="3236">
                  <c:v>-1302098.9856974743</c:v>
                </c:pt>
                <c:pt idx="3237">
                  <c:v>-750213.06729991361</c:v>
                </c:pt>
                <c:pt idx="3238">
                  <c:v>-1282916.6069547832</c:v>
                </c:pt>
                <c:pt idx="3239">
                  <c:v>-927152.96518770233</c:v>
                </c:pt>
                <c:pt idx="3240">
                  <c:v>-1219211.5154176019</c:v>
                </c:pt>
                <c:pt idx="3241">
                  <c:v>-1858751.4003102854</c:v>
                </c:pt>
                <c:pt idx="3242">
                  <c:v>2007416.1593823694</c:v>
                </c:pt>
                <c:pt idx="3243">
                  <c:v>4406.2392755933106</c:v>
                </c:pt>
                <c:pt idx="3244">
                  <c:v>-1417742.3496299237</c:v>
                </c:pt>
                <c:pt idx="3245">
                  <c:v>-1270812.5901263542</c:v>
                </c:pt>
                <c:pt idx="3246">
                  <c:v>-1105070.1807205081</c:v>
                </c:pt>
                <c:pt idx="3247">
                  <c:v>-2189504.8070145883</c:v>
                </c:pt>
                <c:pt idx="3248">
                  <c:v>-1888740.660624817</c:v>
                </c:pt>
                <c:pt idx="3249">
                  <c:v>-1609025.3402702957</c:v>
                </c:pt>
                <c:pt idx="3250">
                  <c:v>-2363083.8497825824</c:v>
                </c:pt>
                <c:pt idx="3251">
                  <c:v>-209541.69493089616</c:v>
                </c:pt>
                <c:pt idx="3252">
                  <c:v>-1970780.9895534664</c:v>
                </c:pt>
                <c:pt idx="3253">
                  <c:v>-1557249.033534769</c:v>
                </c:pt>
                <c:pt idx="3254">
                  <c:v>-1193545.0648422167</c:v>
                </c:pt>
                <c:pt idx="3255">
                  <c:v>-2067431.4271371998</c:v>
                </c:pt>
                <c:pt idx="3256">
                  <c:v>-2204845.779434476</c:v>
                </c:pt>
                <c:pt idx="3257">
                  <c:v>-1814319.7414708026</c:v>
                </c:pt>
                <c:pt idx="3258">
                  <c:v>-1775900.1282543615</c:v>
                </c:pt>
                <c:pt idx="3259">
                  <c:v>-1759487.9949475154</c:v>
                </c:pt>
                <c:pt idx="3260">
                  <c:v>-1260587.7797536068</c:v>
                </c:pt>
                <c:pt idx="3261">
                  <c:v>-1026144.4440394193</c:v>
                </c:pt>
                <c:pt idx="3262">
                  <c:v>-950675.77614444494</c:v>
                </c:pt>
                <c:pt idx="3263">
                  <c:v>-2007764.3903071545</c:v>
                </c:pt>
                <c:pt idx="3264">
                  <c:v>-1061931.1536604688</c:v>
                </c:pt>
                <c:pt idx="3265">
                  <c:v>3487408.8696146049</c:v>
                </c:pt>
                <c:pt idx="3266">
                  <c:v>-1728599.2536204867</c:v>
                </c:pt>
                <c:pt idx="3267">
                  <c:v>-1313418.8445412517</c:v>
                </c:pt>
                <c:pt idx="3268">
                  <c:v>-1368411.8028190844</c:v>
                </c:pt>
                <c:pt idx="3269">
                  <c:v>-919305.75015198439</c:v>
                </c:pt>
                <c:pt idx="3270">
                  <c:v>-899183.6092438437</c:v>
                </c:pt>
                <c:pt idx="3271">
                  <c:v>-1419443.9166278094</c:v>
                </c:pt>
                <c:pt idx="3272">
                  <c:v>-98842.194963619113</c:v>
                </c:pt>
                <c:pt idx="3273">
                  <c:v>-496547.9426536113</c:v>
                </c:pt>
                <c:pt idx="3274">
                  <c:v>-1511722.6117952727</c:v>
                </c:pt>
                <c:pt idx="3275">
                  <c:v>-1314575.6253624</c:v>
                </c:pt>
                <c:pt idx="3276">
                  <c:v>1525024.6607912704</c:v>
                </c:pt>
                <c:pt idx="3277">
                  <c:v>-1976648.2276269868</c:v>
                </c:pt>
                <c:pt idx="3278">
                  <c:v>-1874111.1428438276</c:v>
                </c:pt>
                <c:pt idx="3279">
                  <c:v>-1194727.3873380534</c:v>
                </c:pt>
                <c:pt idx="3280">
                  <c:v>-1021794.0297162496</c:v>
                </c:pt>
                <c:pt idx="3281">
                  <c:v>-1230752.9261724837</c:v>
                </c:pt>
                <c:pt idx="3282">
                  <c:v>-1689830.730647739</c:v>
                </c:pt>
                <c:pt idx="3283">
                  <c:v>-2343451.7901560813</c:v>
                </c:pt>
                <c:pt idx="3284">
                  <c:v>-1166028.7237023525</c:v>
                </c:pt>
                <c:pt idx="3285">
                  <c:v>-87735.873932287097</c:v>
                </c:pt>
                <c:pt idx="3286">
                  <c:v>1357643.5912517719</c:v>
                </c:pt>
                <c:pt idx="3287">
                  <c:v>-378147.59068255499</c:v>
                </c:pt>
                <c:pt idx="3288">
                  <c:v>-1785742.5528243482</c:v>
                </c:pt>
                <c:pt idx="3289">
                  <c:v>-886242.5123193264</c:v>
                </c:pt>
                <c:pt idx="3290">
                  <c:v>-1084148.9878638722</c:v>
                </c:pt>
                <c:pt idx="3291">
                  <c:v>-1201091.4897537492</c:v>
                </c:pt>
                <c:pt idx="3292">
                  <c:v>109307.44813824818</c:v>
                </c:pt>
                <c:pt idx="3293">
                  <c:v>-842188.38274573907</c:v>
                </c:pt>
                <c:pt idx="3294">
                  <c:v>-2161290.4994588383</c:v>
                </c:pt>
                <c:pt idx="3295">
                  <c:v>-446598.09342781082</c:v>
                </c:pt>
                <c:pt idx="3296">
                  <c:v>-1287259.6568500623</c:v>
                </c:pt>
                <c:pt idx="3297">
                  <c:v>-1809696.4297988191</c:v>
                </c:pt>
                <c:pt idx="3298">
                  <c:v>-990171.63625246286</c:v>
                </c:pt>
                <c:pt idx="3299">
                  <c:v>-1554562.2444466166</c:v>
                </c:pt>
                <c:pt idx="3300">
                  <c:v>-1265380.5068351328</c:v>
                </c:pt>
                <c:pt idx="3301">
                  <c:v>-1765903.1883561648</c:v>
                </c:pt>
                <c:pt idx="3302">
                  <c:v>-1413595.9717432633</c:v>
                </c:pt>
                <c:pt idx="3303">
                  <c:v>-367066.47765742987</c:v>
                </c:pt>
                <c:pt idx="3304">
                  <c:v>-1074824.4346951842</c:v>
                </c:pt>
                <c:pt idx="3305">
                  <c:v>88333.525126267225</c:v>
                </c:pt>
                <c:pt idx="3306">
                  <c:v>526331.46898196638</c:v>
                </c:pt>
                <c:pt idx="3307">
                  <c:v>-1972133.3770603128</c:v>
                </c:pt>
                <c:pt idx="3308">
                  <c:v>84974.027464810759</c:v>
                </c:pt>
                <c:pt idx="3309">
                  <c:v>1270194.8175057247</c:v>
                </c:pt>
                <c:pt idx="3310">
                  <c:v>-551479.20883528516</c:v>
                </c:pt>
                <c:pt idx="3311">
                  <c:v>-1269337.0807062611</c:v>
                </c:pt>
                <c:pt idx="3312">
                  <c:v>-1845717.9992701188</c:v>
                </c:pt>
                <c:pt idx="3313">
                  <c:v>879382.53904391825</c:v>
                </c:pt>
                <c:pt idx="3314">
                  <c:v>-136166.18517519534</c:v>
                </c:pt>
                <c:pt idx="3315">
                  <c:v>668852.78817828372</c:v>
                </c:pt>
                <c:pt idx="3316">
                  <c:v>-372436.6056798622</c:v>
                </c:pt>
                <c:pt idx="3317">
                  <c:v>-882935.08597307652</c:v>
                </c:pt>
                <c:pt idx="3318">
                  <c:v>825862.78326887265</c:v>
                </c:pt>
                <c:pt idx="3319">
                  <c:v>-1138335.8713617623</c:v>
                </c:pt>
                <c:pt idx="3320">
                  <c:v>-722724.466233477</c:v>
                </c:pt>
                <c:pt idx="3321">
                  <c:v>-1290326.3163115196</c:v>
                </c:pt>
                <c:pt idx="3322">
                  <c:v>-1110177.3304862678</c:v>
                </c:pt>
                <c:pt idx="3323">
                  <c:v>-1062257.6902683787</c:v>
                </c:pt>
                <c:pt idx="3324">
                  <c:v>-333392.47438240424</c:v>
                </c:pt>
                <c:pt idx="3325">
                  <c:v>-1340838.8052004017</c:v>
                </c:pt>
                <c:pt idx="3326">
                  <c:v>-1106491.2182028778</c:v>
                </c:pt>
                <c:pt idx="3327">
                  <c:v>-367302.05259113759</c:v>
                </c:pt>
                <c:pt idx="3328">
                  <c:v>316489.98548353463</c:v>
                </c:pt>
                <c:pt idx="3329">
                  <c:v>-1052473.5838103853</c:v>
                </c:pt>
                <c:pt idx="3330">
                  <c:v>-1018677.4348167479</c:v>
                </c:pt>
                <c:pt idx="3331">
                  <c:v>-1019411.5225058645</c:v>
                </c:pt>
                <c:pt idx="3332">
                  <c:v>-613605.13194789737</c:v>
                </c:pt>
                <c:pt idx="3333">
                  <c:v>1002005.8444012329</c:v>
                </c:pt>
                <c:pt idx="3334">
                  <c:v>184564.34840231761</c:v>
                </c:pt>
                <c:pt idx="3335">
                  <c:v>-1443532.0967358723</c:v>
                </c:pt>
                <c:pt idx="3336">
                  <c:v>-676523.22014479712</c:v>
                </c:pt>
                <c:pt idx="3337">
                  <c:v>473090.86681742221</c:v>
                </c:pt>
                <c:pt idx="3338">
                  <c:v>-348028.83896400407</c:v>
                </c:pt>
                <c:pt idx="3339">
                  <c:v>-99041.165535479784</c:v>
                </c:pt>
                <c:pt idx="3340">
                  <c:v>-1492936.3328576796</c:v>
                </c:pt>
                <c:pt idx="3341">
                  <c:v>-974397.07515954599</c:v>
                </c:pt>
                <c:pt idx="3342">
                  <c:v>-739284.6351102218</c:v>
                </c:pt>
                <c:pt idx="3343">
                  <c:v>-1380299.7163343802</c:v>
                </c:pt>
                <c:pt idx="3344">
                  <c:v>-319118.99466834217</c:v>
                </c:pt>
                <c:pt idx="3345">
                  <c:v>85067046.183670551</c:v>
                </c:pt>
                <c:pt idx="3346">
                  <c:v>1034958.5800195634</c:v>
                </c:pt>
                <c:pt idx="3347">
                  <c:v>-128971.73276626691</c:v>
                </c:pt>
                <c:pt idx="3348">
                  <c:v>4219808.5759731755</c:v>
                </c:pt>
                <c:pt idx="3349">
                  <c:v>1319311.5565247089</c:v>
                </c:pt>
                <c:pt idx="3350">
                  <c:v>1238471.9382477365</c:v>
                </c:pt>
                <c:pt idx="3351">
                  <c:v>1649669.3176247664</c:v>
                </c:pt>
                <c:pt idx="3352">
                  <c:v>-457798.07491018623</c:v>
                </c:pt>
                <c:pt idx="3353">
                  <c:v>1229623.5720356628</c:v>
                </c:pt>
                <c:pt idx="3354">
                  <c:v>536216.90860524029</c:v>
                </c:pt>
                <c:pt idx="3355">
                  <c:v>10740.095978658646</c:v>
                </c:pt>
                <c:pt idx="3356">
                  <c:v>4128519.4177247807</c:v>
                </c:pt>
                <c:pt idx="3357">
                  <c:v>-1537805.7812145986</c:v>
                </c:pt>
                <c:pt idx="3358">
                  <c:v>-416218.21771215275</c:v>
                </c:pt>
                <c:pt idx="3359">
                  <c:v>599868.68657102808</c:v>
                </c:pt>
                <c:pt idx="3360">
                  <c:v>-497929.15053673834</c:v>
                </c:pt>
                <c:pt idx="3361">
                  <c:v>-820627.22185601294</c:v>
                </c:pt>
                <c:pt idx="3362">
                  <c:v>-1323220.2850608602</c:v>
                </c:pt>
                <c:pt idx="3363">
                  <c:v>-970958.32628077641</c:v>
                </c:pt>
                <c:pt idx="3364">
                  <c:v>-41933.449178982526</c:v>
                </c:pt>
                <c:pt idx="3365">
                  <c:v>1541926.8333792537</c:v>
                </c:pt>
                <c:pt idx="3366">
                  <c:v>4163524.5245999582</c:v>
                </c:pt>
                <c:pt idx="3367">
                  <c:v>3138613.7991334498</c:v>
                </c:pt>
                <c:pt idx="3368">
                  <c:v>1332580.9109038077</c:v>
                </c:pt>
                <c:pt idx="3369">
                  <c:v>290320.51200442016</c:v>
                </c:pt>
                <c:pt idx="3370">
                  <c:v>2640171.5891106166</c:v>
                </c:pt>
                <c:pt idx="3371">
                  <c:v>13308670.292995345</c:v>
                </c:pt>
                <c:pt idx="3372">
                  <c:v>9847412.6682221591</c:v>
                </c:pt>
                <c:pt idx="3373">
                  <c:v>5380201.7037434988</c:v>
                </c:pt>
                <c:pt idx="3374">
                  <c:v>4898839.8288559653</c:v>
                </c:pt>
                <c:pt idx="3375">
                  <c:v>9415478.1071926504</c:v>
                </c:pt>
                <c:pt idx="3376">
                  <c:v>1137896.7832709961</c:v>
                </c:pt>
                <c:pt idx="3377">
                  <c:v>372344.24255380407</c:v>
                </c:pt>
                <c:pt idx="3378">
                  <c:v>1511624.5678562634</c:v>
                </c:pt>
                <c:pt idx="3379">
                  <c:v>2027432.4735711738</c:v>
                </c:pt>
                <c:pt idx="3380">
                  <c:v>1379893.4067282155</c:v>
                </c:pt>
                <c:pt idx="3381">
                  <c:v>1171076.5125724263</c:v>
                </c:pt>
                <c:pt idx="3382">
                  <c:v>303292.77879722044</c:v>
                </c:pt>
                <c:pt idx="3383">
                  <c:v>875705.27591477707</c:v>
                </c:pt>
                <c:pt idx="3384">
                  <c:v>1747627.3751705475</c:v>
                </c:pt>
                <c:pt idx="3385">
                  <c:v>1093918.4921477176</c:v>
                </c:pt>
                <c:pt idx="3386">
                  <c:v>582431.3955662325</c:v>
                </c:pt>
                <c:pt idx="3387">
                  <c:v>72010.336313188076</c:v>
                </c:pt>
                <c:pt idx="3388">
                  <c:v>424835.87128640339</c:v>
                </c:pt>
                <c:pt idx="3389">
                  <c:v>1210479.7762481347</c:v>
                </c:pt>
                <c:pt idx="3390">
                  <c:v>118209.69899621606</c:v>
                </c:pt>
                <c:pt idx="3391">
                  <c:v>1231522.1733018756</c:v>
                </c:pt>
                <c:pt idx="3392">
                  <c:v>-443152.32605100051</c:v>
                </c:pt>
                <c:pt idx="3393">
                  <c:v>-420297.60170109197</c:v>
                </c:pt>
                <c:pt idx="3394">
                  <c:v>-48676.663202933967</c:v>
                </c:pt>
                <c:pt idx="3395">
                  <c:v>860091.49479153007</c:v>
                </c:pt>
                <c:pt idx="3396">
                  <c:v>314912.68735530972</c:v>
                </c:pt>
                <c:pt idx="3397">
                  <c:v>1996487.5969040692</c:v>
                </c:pt>
                <c:pt idx="3398">
                  <c:v>2283662.3458374105</c:v>
                </c:pt>
                <c:pt idx="3399">
                  <c:v>2676841.8294763826</c:v>
                </c:pt>
                <c:pt idx="3400">
                  <c:v>-906338.90068772808</c:v>
                </c:pt>
                <c:pt idx="3401">
                  <c:v>-392998.6014033705</c:v>
                </c:pt>
                <c:pt idx="3402">
                  <c:v>-192938.45739468187</c:v>
                </c:pt>
                <c:pt idx="3403">
                  <c:v>586169.05915213749</c:v>
                </c:pt>
                <c:pt idx="3404">
                  <c:v>382434.44990369678</c:v>
                </c:pt>
                <c:pt idx="3405">
                  <c:v>754569.81449190527</c:v>
                </c:pt>
                <c:pt idx="3406">
                  <c:v>496799.44460757822</c:v>
                </c:pt>
                <c:pt idx="3407">
                  <c:v>2515069.3572467119</c:v>
                </c:pt>
                <c:pt idx="3408">
                  <c:v>3474185.589008674</c:v>
                </c:pt>
                <c:pt idx="3409">
                  <c:v>1016415.3928449415</c:v>
                </c:pt>
                <c:pt idx="3410">
                  <c:v>5990402.91836676</c:v>
                </c:pt>
                <c:pt idx="3411">
                  <c:v>2192352.3121774197</c:v>
                </c:pt>
                <c:pt idx="3412">
                  <c:v>1852201.841343455</c:v>
                </c:pt>
                <c:pt idx="3413">
                  <c:v>1890059.4366877154</c:v>
                </c:pt>
                <c:pt idx="3414">
                  <c:v>1877506.4198089018</c:v>
                </c:pt>
                <c:pt idx="3415">
                  <c:v>1340336.5493731126</c:v>
                </c:pt>
                <c:pt idx="3416">
                  <c:v>944278.51362718642</c:v>
                </c:pt>
                <c:pt idx="3417">
                  <c:v>2324406.8753701597</c:v>
                </c:pt>
                <c:pt idx="3418">
                  <c:v>1945268.6499246359</c:v>
                </c:pt>
                <c:pt idx="3419">
                  <c:v>2529594.9910451323</c:v>
                </c:pt>
                <c:pt idx="3420">
                  <c:v>1788316.9434536919</c:v>
                </c:pt>
                <c:pt idx="3421">
                  <c:v>1624560.1111792102</c:v>
                </c:pt>
                <c:pt idx="3422">
                  <c:v>1878059.3988801315</c:v>
                </c:pt>
                <c:pt idx="3423">
                  <c:v>1488015.1862528324</c:v>
                </c:pt>
                <c:pt idx="3424">
                  <c:v>1087661.6040193588</c:v>
                </c:pt>
                <c:pt idx="3425">
                  <c:v>1586583.3441962898</c:v>
                </c:pt>
                <c:pt idx="3426">
                  <c:v>3730073.8955863491</c:v>
                </c:pt>
                <c:pt idx="3427">
                  <c:v>3792547.5174323171</c:v>
                </c:pt>
                <c:pt idx="3428">
                  <c:v>17652640.692894004</c:v>
                </c:pt>
                <c:pt idx="3429">
                  <c:v>5601852.7826938778</c:v>
                </c:pt>
                <c:pt idx="3430">
                  <c:v>2928361.7590641528</c:v>
                </c:pt>
                <c:pt idx="3431">
                  <c:v>1920713.9649212658</c:v>
                </c:pt>
                <c:pt idx="3432">
                  <c:v>2078852.4892180786</c:v>
                </c:pt>
                <c:pt idx="3433">
                  <c:v>1248983.9816108942</c:v>
                </c:pt>
                <c:pt idx="3434">
                  <c:v>-120179.62592547387</c:v>
                </c:pt>
                <c:pt idx="3435">
                  <c:v>1238041.6253741905</c:v>
                </c:pt>
                <c:pt idx="3436">
                  <c:v>1186084.2692843676</c:v>
                </c:pt>
                <c:pt idx="3437">
                  <c:v>843596.99341759086</c:v>
                </c:pt>
                <c:pt idx="3438">
                  <c:v>130352.61542272568</c:v>
                </c:pt>
                <c:pt idx="3439">
                  <c:v>2058055.3415857852</c:v>
                </c:pt>
                <c:pt idx="3440">
                  <c:v>808282.01741556078</c:v>
                </c:pt>
                <c:pt idx="3441">
                  <c:v>417264.25686588138</c:v>
                </c:pt>
                <c:pt idx="3442">
                  <c:v>1309781.2051422894</c:v>
                </c:pt>
                <c:pt idx="3443">
                  <c:v>833827.60322330892</c:v>
                </c:pt>
                <c:pt idx="3444">
                  <c:v>-483499.07069057971</c:v>
                </c:pt>
                <c:pt idx="3445">
                  <c:v>264089.37194294482</c:v>
                </c:pt>
                <c:pt idx="3446">
                  <c:v>314544.93650796264</c:v>
                </c:pt>
                <c:pt idx="3447">
                  <c:v>555579.05669915676</c:v>
                </c:pt>
                <c:pt idx="3448">
                  <c:v>639883.53541921824</c:v>
                </c:pt>
                <c:pt idx="3449">
                  <c:v>1491205.4863453805</c:v>
                </c:pt>
                <c:pt idx="3450">
                  <c:v>1749314.2948110998</c:v>
                </c:pt>
                <c:pt idx="3451">
                  <c:v>3045169.6546293572</c:v>
                </c:pt>
                <c:pt idx="3452">
                  <c:v>1220942.8038514778</c:v>
                </c:pt>
                <c:pt idx="3453">
                  <c:v>999345.9982522279</c:v>
                </c:pt>
                <c:pt idx="3454">
                  <c:v>524451.22955421358</c:v>
                </c:pt>
                <c:pt idx="3455">
                  <c:v>848843.25079317391</c:v>
                </c:pt>
                <c:pt idx="3456">
                  <c:v>578525.39179161191</c:v>
                </c:pt>
                <c:pt idx="3457">
                  <c:v>2411168.426618427</c:v>
                </c:pt>
                <c:pt idx="3458">
                  <c:v>1117258.2871212512</c:v>
                </c:pt>
                <c:pt idx="3459">
                  <c:v>640439.55929113925</c:v>
                </c:pt>
                <c:pt idx="3460">
                  <c:v>1350488.1822229475</c:v>
                </c:pt>
                <c:pt idx="3461">
                  <c:v>627554.77987193316</c:v>
                </c:pt>
                <c:pt idx="3462">
                  <c:v>1833432.5389012322</c:v>
                </c:pt>
                <c:pt idx="3463">
                  <c:v>1948861.8842946887</c:v>
                </c:pt>
                <c:pt idx="3464">
                  <c:v>-291554.12549033016</c:v>
                </c:pt>
                <c:pt idx="3465">
                  <c:v>2424446.7542203367</c:v>
                </c:pt>
                <c:pt idx="3466">
                  <c:v>463083.64704824239</c:v>
                </c:pt>
                <c:pt idx="3467">
                  <c:v>1673692.1406438127</c:v>
                </c:pt>
                <c:pt idx="3468">
                  <c:v>906746.09605240822</c:v>
                </c:pt>
                <c:pt idx="3469">
                  <c:v>958103.70333479345</c:v>
                </c:pt>
                <c:pt idx="3470">
                  <c:v>1735775.5096316263</c:v>
                </c:pt>
                <c:pt idx="3471">
                  <c:v>1015772.6725536063</c:v>
                </c:pt>
                <c:pt idx="3472">
                  <c:v>1550145.0323871598</c:v>
                </c:pt>
                <c:pt idx="3473">
                  <c:v>398949.36191511899</c:v>
                </c:pt>
                <c:pt idx="3474">
                  <c:v>866572.36678299308</c:v>
                </c:pt>
                <c:pt idx="3475">
                  <c:v>517486.62103738636</c:v>
                </c:pt>
                <c:pt idx="3476">
                  <c:v>1531232.4381506741</c:v>
                </c:pt>
                <c:pt idx="3477">
                  <c:v>-1826329.7345211133</c:v>
                </c:pt>
                <c:pt idx="3478">
                  <c:v>991325.86702808738</c:v>
                </c:pt>
                <c:pt idx="3479">
                  <c:v>-629667.13850878924</c:v>
                </c:pt>
                <c:pt idx="3480">
                  <c:v>147187.86045891047</c:v>
                </c:pt>
                <c:pt idx="3481">
                  <c:v>2232134.7966340482</c:v>
                </c:pt>
                <c:pt idx="3482">
                  <c:v>154648.20911172777</c:v>
                </c:pt>
                <c:pt idx="3483">
                  <c:v>-272476.38292574137</c:v>
                </c:pt>
                <c:pt idx="3484">
                  <c:v>307234.70701977611</c:v>
                </c:pt>
                <c:pt idx="3485">
                  <c:v>-966877.20863728225</c:v>
                </c:pt>
                <c:pt idx="3486">
                  <c:v>-1144877.2627451047</c:v>
                </c:pt>
                <c:pt idx="3487">
                  <c:v>-284072.66030762345</c:v>
                </c:pt>
                <c:pt idx="3488">
                  <c:v>-639730.0939251259</c:v>
                </c:pt>
                <c:pt idx="3489">
                  <c:v>1331570.2060198486</c:v>
                </c:pt>
                <c:pt idx="3490">
                  <c:v>5768313.2390596122</c:v>
                </c:pt>
                <c:pt idx="3491">
                  <c:v>1014958.2969458997</c:v>
                </c:pt>
                <c:pt idx="3492">
                  <c:v>1164038.2551672086</c:v>
                </c:pt>
                <c:pt idx="3493">
                  <c:v>-808858.53870022297</c:v>
                </c:pt>
                <c:pt idx="3494">
                  <c:v>897692.11412577331</c:v>
                </c:pt>
                <c:pt idx="3495">
                  <c:v>355345.7103978768</c:v>
                </c:pt>
                <c:pt idx="3496">
                  <c:v>-700398.68674295396</c:v>
                </c:pt>
                <c:pt idx="3497">
                  <c:v>-614009.60762596875</c:v>
                </c:pt>
                <c:pt idx="3498">
                  <c:v>-533903.91789619625</c:v>
                </c:pt>
                <c:pt idx="3499">
                  <c:v>-1249536.7897115201</c:v>
                </c:pt>
                <c:pt idx="3500">
                  <c:v>-2248379.7825999707</c:v>
                </c:pt>
                <c:pt idx="3501">
                  <c:v>-1004168.8484162167</c:v>
                </c:pt>
                <c:pt idx="3502">
                  <c:v>-580988.3670457229</c:v>
                </c:pt>
                <c:pt idx="3503">
                  <c:v>907495.89339146018</c:v>
                </c:pt>
                <c:pt idx="3504">
                  <c:v>-974505.74949752539</c:v>
                </c:pt>
                <c:pt idx="3505">
                  <c:v>-793920.89138323814</c:v>
                </c:pt>
                <c:pt idx="3506">
                  <c:v>-1119248.5011692718</c:v>
                </c:pt>
                <c:pt idx="3507">
                  <c:v>-607330.72297716886</c:v>
                </c:pt>
                <c:pt idx="3508">
                  <c:v>-389022.05612941086</c:v>
                </c:pt>
                <c:pt idx="3509">
                  <c:v>103596.69433531165</c:v>
                </c:pt>
                <c:pt idx="3510">
                  <c:v>-431862.61804972589</c:v>
                </c:pt>
                <c:pt idx="3511">
                  <c:v>-751440.20131923258</c:v>
                </c:pt>
                <c:pt idx="3512">
                  <c:v>-805100.70660272986</c:v>
                </c:pt>
                <c:pt idx="3513">
                  <c:v>144997.12165060639</c:v>
                </c:pt>
                <c:pt idx="3514">
                  <c:v>-284615.50212369114</c:v>
                </c:pt>
                <c:pt idx="3515">
                  <c:v>-429140.25656543672</c:v>
                </c:pt>
                <c:pt idx="3516">
                  <c:v>-70324.992400072515</c:v>
                </c:pt>
                <c:pt idx="3517">
                  <c:v>512998.45011872053</c:v>
                </c:pt>
                <c:pt idx="3518">
                  <c:v>376386.12426445633</c:v>
                </c:pt>
                <c:pt idx="3519">
                  <c:v>48393.420326702297</c:v>
                </c:pt>
                <c:pt idx="3520">
                  <c:v>-61792.206743657589</c:v>
                </c:pt>
                <c:pt idx="3521">
                  <c:v>1521961.4585627764</c:v>
                </c:pt>
                <c:pt idx="3522">
                  <c:v>3489094.4524277449</c:v>
                </c:pt>
                <c:pt idx="3523">
                  <c:v>646807.93714401126</c:v>
                </c:pt>
                <c:pt idx="3524">
                  <c:v>975804.02677524835</c:v>
                </c:pt>
                <c:pt idx="3525">
                  <c:v>1066638.9147071168</c:v>
                </c:pt>
                <c:pt idx="3526">
                  <c:v>441465.81566450745</c:v>
                </c:pt>
                <c:pt idx="3527">
                  <c:v>228020.95111485571</c:v>
                </c:pt>
                <c:pt idx="3528">
                  <c:v>-778662.31513745338</c:v>
                </c:pt>
                <c:pt idx="3529">
                  <c:v>527844.66384790838</c:v>
                </c:pt>
                <c:pt idx="3530">
                  <c:v>613103.28881619126</c:v>
                </c:pt>
                <c:pt idx="3531">
                  <c:v>1084598.0039056465</c:v>
                </c:pt>
                <c:pt idx="3532">
                  <c:v>1310046.4693358094</c:v>
                </c:pt>
                <c:pt idx="3533">
                  <c:v>338132.14583939314</c:v>
                </c:pt>
                <c:pt idx="3534">
                  <c:v>548851.71958870441</c:v>
                </c:pt>
                <c:pt idx="3535">
                  <c:v>1357955.2256384268</c:v>
                </c:pt>
                <c:pt idx="3536">
                  <c:v>273117.88453871012</c:v>
                </c:pt>
                <c:pt idx="3537">
                  <c:v>452231.07658544183</c:v>
                </c:pt>
                <c:pt idx="3538">
                  <c:v>-255101.8787644282</c:v>
                </c:pt>
                <c:pt idx="3539">
                  <c:v>-137361.37938039005</c:v>
                </c:pt>
                <c:pt idx="3540">
                  <c:v>1333374.8660585508</c:v>
                </c:pt>
                <c:pt idx="3541">
                  <c:v>638543.38848498464</c:v>
                </c:pt>
                <c:pt idx="3542">
                  <c:v>566986.59505461156</c:v>
                </c:pt>
                <c:pt idx="3543">
                  <c:v>-342423.10400279611</c:v>
                </c:pt>
                <c:pt idx="3544">
                  <c:v>124061.9518225342</c:v>
                </c:pt>
                <c:pt idx="3545">
                  <c:v>-423403.95638067275</c:v>
                </c:pt>
                <c:pt idx="3546">
                  <c:v>1404492.5519047379</c:v>
                </c:pt>
                <c:pt idx="3547">
                  <c:v>217955.35393572599</c:v>
                </c:pt>
                <c:pt idx="3548">
                  <c:v>404993.84090767801</c:v>
                </c:pt>
                <c:pt idx="3549">
                  <c:v>-349982.07327564061</c:v>
                </c:pt>
                <c:pt idx="3550">
                  <c:v>1157388.9489632249</c:v>
                </c:pt>
                <c:pt idx="3551">
                  <c:v>6855491.1060178876</c:v>
                </c:pt>
                <c:pt idx="3552">
                  <c:v>1125567.2218952328</c:v>
                </c:pt>
                <c:pt idx="3553">
                  <c:v>4256482.1151025072</c:v>
                </c:pt>
                <c:pt idx="3554">
                  <c:v>848887.39644300938</c:v>
                </c:pt>
                <c:pt idx="3555">
                  <c:v>981803.43446862698</c:v>
                </c:pt>
                <c:pt idx="3556">
                  <c:v>-37661.073259733617</c:v>
                </c:pt>
                <c:pt idx="3557">
                  <c:v>91492.510945744812</c:v>
                </c:pt>
                <c:pt idx="3558">
                  <c:v>754305.02305327356</c:v>
                </c:pt>
                <c:pt idx="3559">
                  <c:v>420027.22779285163</c:v>
                </c:pt>
                <c:pt idx="3560">
                  <c:v>200579.67488323152</c:v>
                </c:pt>
                <c:pt idx="3561">
                  <c:v>203477.37175375223</c:v>
                </c:pt>
                <c:pt idx="3562">
                  <c:v>786724.29252424091</c:v>
                </c:pt>
                <c:pt idx="3563">
                  <c:v>90008.889081522822</c:v>
                </c:pt>
                <c:pt idx="3564">
                  <c:v>827706.77801959217</c:v>
                </c:pt>
                <c:pt idx="3565">
                  <c:v>2326619.4985343888</c:v>
                </c:pt>
                <c:pt idx="3566">
                  <c:v>1380016.7443633005</c:v>
                </c:pt>
                <c:pt idx="3567">
                  <c:v>121065.36052533239</c:v>
                </c:pt>
                <c:pt idx="3568">
                  <c:v>40323.623347446322</c:v>
                </c:pt>
                <c:pt idx="3569">
                  <c:v>-335146.24695131183</c:v>
                </c:pt>
                <c:pt idx="3570">
                  <c:v>-50043.714123532176</c:v>
                </c:pt>
                <c:pt idx="3571">
                  <c:v>-88173.004353754222</c:v>
                </c:pt>
                <c:pt idx="3572">
                  <c:v>-608213.46331848204</c:v>
                </c:pt>
                <c:pt idx="3573">
                  <c:v>402117.89275327325</c:v>
                </c:pt>
                <c:pt idx="3574">
                  <c:v>-262387.8652959317</c:v>
                </c:pt>
                <c:pt idx="3575">
                  <c:v>175936.32917505503</c:v>
                </c:pt>
                <c:pt idx="3576">
                  <c:v>-1005357.7055394128</c:v>
                </c:pt>
                <c:pt idx="3577">
                  <c:v>373753.47371092439</c:v>
                </c:pt>
                <c:pt idx="3578">
                  <c:v>1932554.7049977332</c:v>
                </c:pt>
                <c:pt idx="3579">
                  <c:v>2173922.0610549822</c:v>
                </c:pt>
                <c:pt idx="3580">
                  <c:v>879464.35297185183</c:v>
                </c:pt>
                <c:pt idx="3581">
                  <c:v>-175197.02592175454</c:v>
                </c:pt>
                <c:pt idx="3582">
                  <c:v>2934367.6871786863</c:v>
                </c:pt>
                <c:pt idx="3583">
                  <c:v>2257594.2547936589</c:v>
                </c:pt>
                <c:pt idx="3584">
                  <c:v>3729580.5830128863</c:v>
                </c:pt>
                <c:pt idx="3585">
                  <c:v>2960146.0635062307</c:v>
                </c:pt>
                <c:pt idx="3586">
                  <c:v>1021977.0515957475</c:v>
                </c:pt>
                <c:pt idx="3587">
                  <c:v>989949.64391898364</c:v>
                </c:pt>
                <c:pt idx="3588">
                  <c:v>1306070.719283402</c:v>
                </c:pt>
                <c:pt idx="3589">
                  <c:v>1009080.953326866</c:v>
                </c:pt>
                <c:pt idx="3590">
                  <c:v>1786553.2192620859</c:v>
                </c:pt>
                <c:pt idx="3591">
                  <c:v>1590429.9503727257</c:v>
                </c:pt>
                <c:pt idx="3592">
                  <c:v>208273.4583459869</c:v>
                </c:pt>
                <c:pt idx="3593">
                  <c:v>584933.08794747293</c:v>
                </c:pt>
                <c:pt idx="3594">
                  <c:v>1114872.7973442748</c:v>
                </c:pt>
                <c:pt idx="3595">
                  <c:v>-357471.01796640456</c:v>
                </c:pt>
                <c:pt idx="3596">
                  <c:v>1036456.8904680163</c:v>
                </c:pt>
                <c:pt idx="3597">
                  <c:v>888418.53094766289</c:v>
                </c:pt>
                <c:pt idx="3598">
                  <c:v>1793827.8641561419</c:v>
                </c:pt>
                <c:pt idx="3599">
                  <c:v>957212.68268351257</c:v>
                </c:pt>
                <c:pt idx="3600">
                  <c:v>581043.65597780049</c:v>
                </c:pt>
                <c:pt idx="3601">
                  <c:v>377010.41345137358</c:v>
                </c:pt>
                <c:pt idx="3602">
                  <c:v>1857780.9897319824</c:v>
                </c:pt>
                <c:pt idx="3603">
                  <c:v>505393.67011539638</c:v>
                </c:pt>
                <c:pt idx="3604">
                  <c:v>1390157.9063628986</c:v>
                </c:pt>
                <c:pt idx="3605">
                  <c:v>1811851.8679512367</c:v>
                </c:pt>
                <c:pt idx="3606">
                  <c:v>959068.66795089096</c:v>
                </c:pt>
                <c:pt idx="3607">
                  <c:v>1543670.6212051362</c:v>
                </c:pt>
                <c:pt idx="3608">
                  <c:v>547664.04384379089</c:v>
                </c:pt>
                <c:pt idx="3609">
                  <c:v>1001620.4146178365</c:v>
                </c:pt>
                <c:pt idx="3610">
                  <c:v>1025866.2421468422</c:v>
                </c:pt>
                <c:pt idx="3611">
                  <c:v>1389967.2640922293</c:v>
                </c:pt>
                <c:pt idx="3612">
                  <c:v>1743144.2342813686</c:v>
                </c:pt>
                <c:pt idx="3613">
                  <c:v>5823197.4990837649</c:v>
                </c:pt>
                <c:pt idx="3614">
                  <c:v>3908337.8940868527</c:v>
                </c:pt>
                <c:pt idx="3615">
                  <c:v>2202597.705576852</c:v>
                </c:pt>
                <c:pt idx="3616">
                  <c:v>823167.30299019068</c:v>
                </c:pt>
                <c:pt idx="3617">
                  <c:v>1296528.4517307431</c:v>
                </c:pt>
                <c:pt idx="3618">
                  <c:v>1479853.6536959186</c:v>
                </c:pt>
                <c:pt idx="3619">
                  <c:v>2905988.3577715233</c:v>
                </c:pt>
                <c:pt idx="3620">
                  <c:v>927547.47238821536</c:v>
                </c:pt>
                <c:pt idx="3621">
                  <c:v>2446105.9825351164</c:v>
                </c:pt>
                <c:pt idx="3622">
                  <c:v>744877.87969040126</c:v>
                </c:pt>
                <c:pt idx="3623">
                  <c:v>1260367.4953968823</c:v>
                </c:pt>
                <c:pt idx="3624">
                  <c:v>434905.67846915871</c:v>
                </c:pt>
                <c:pt idx="3625">
                  <c:v>265839.94601028413</c:v>
                </c:pt>
                <c:pt idx="3626">
                  <c:v>477498.36474713683</c:v>
                </c:pt>
                <c:pt idx="3627">
                  <c:v>334432.68793003261</c:v>
                </c:pt>
                <c:pt idx="3628">
                  <c:v>-893860.58108253032</c:v>
                </c:pt>
                <c:pt idx="3629">
                  <c:v>-488212.47963333875</c:v>
                </c:pt>
                <c:pt idx="3630">
                  <c:v>-1644827.0778678432</c:v>
                </c:pt>
                <c:pt idx="3631">
                  <c:v>472966.38249704242</c:v>
                </c:pt>
                <c:pt idx="3632">
                  <c:v>-36069.067063257098</c:v>
                </c:pt>
                <c:pt idx="3633">
                  <c:v>-194727.68018514663</c:v>
                </c:pt>
                <c:pt idx="3634">
                  <c:v>-1210731.7539000139</c:v>
                </c:pt>
                <c:pt idx="3635">
                  <c:v>10420.685075543821</c:v>
                </c:pt>
                <c:pt idx="3636">
                  <c:v>465701.69728572667</c:v>
                </c:pt>
                <c:pt idx="3637">
                  <c:v>-674155.67760007828</c:v>
                </c:pt>
                <c:pt idx="3638">
                  <c:v>744124.14417105168</c:v>
                </c:pt>
                <c:pt idx="3639">
                  <c:v>1065467.2776758149</c:v>
                </c:pt>
                <c:pt idx="3640">
                  <c:v>3355122.1096928567</c:v>
                </c:pt>
                <c:pt idx="3641">
                  <c:v>1094250.7651421353</c:v>
                </c:pt>
                <c:pt idx="3642">
                  <c:v>3269682.7409406826</c:v>
                </c:pt>
                <c:pt idx="3643">
                  <c:v>2189495.9666072652</c:v>
                </c:pt>
                <c:pt idx="3644">
                  <c:v>1405617.2989162132</c:v>
                </c:pt>
                <c:pt idx="3645">
                  <c:v>330051.64834416658</c:v>
                </c:pt>
                <c:pt idx="3646">
                  <c:v>1770555.7075135931</c:v>
                </c:pt>
                <c:pt idx="3647">
                  <c:v>780265.02858558297</c:v>
                </c:pt>
                <c:pt idx="3648">
                  <c:v>-16691.232255853713</c:v>
                </c:pt>
                <c:pt idx="3649">
                  <c:v>1759198.3702003062</c:v>
                </c:pt>
                <c:pt idx="3650">
                  <c:v>692712.37142327428</c:v>
                </c:pt>
                <c:pt idx="3651">
                  <c:v>1554414.0911719874</c:v>
                </c:pt>
                <c:pt idx="3652">
                  <c:v>1295217.4085883424</c:v>
                </c:pt>
                <c:pt idx="3653">
                  <c:v>914594.99942952394</c:v>
                </c:pt>
                <c:pt idx="3654">
                  <c:v>903921.87462653965</c:v>
                </c:pt>
                <c:pt idx="3655">
                  <c:v>410901.40716161579</c:v>
                </c:pt>
                <c:pt idx="3656">
                  <c:v>-795777.44863733649</c:v>
                </c:pt>
                <c:pt idx="3657">
                  <c:v>1815141.8431002796</c:v>
                </c:pt>
                <c:pt idx="3658">
                  <c:v>388707.99736546725</c:v>
                </c:pt>
                <c:pt idx="3659">
                  <c:v>824029.57027732581</c:v>
                </c:pt>
                <c:pt idx="3660">
                  <c:v>1401201.5694733188</c:v>
                </c:pt>
                <c:pt idx="3661">
                  <c:v>2142479.4894129112</c:v>
                </c:pt>
                <c:pt idx="3662">
                  <c:v>828203.30791061372</c:v>
                </c:pt>
                <c:pt idx="3663">
                  <c:v>897947.81408666819</c:v>
                </c:pt>
                <c:pt idx="3664">
                  <c:v>452879.05501395464</c:v>
                </c:pt>
                <c:pt idx="3665">
                  <c:v>711565.92800045758</c:v>
                </c:pt>
                <c:pt idx="3666">
                  <c:v>220435.28717745095</c:v>
                </c:pt>
                <c:pt idx="3667">
                  <c:v>-907892.98638047278</c:v>
                </c:pt>
                <c:pt idx="3668">
                  <c:v>177719.65887080878</c:v>
                </c:pt>
                <c:pt idx="3669">
                  <c:v>954147.15876930952</c:v>
                </c:pt>
                <c:pt idx="3670">
                  <c:v>3368882.7700660229</c:v>
                </c:pt>
                <c:pt idx="3671">
                  <c:v>460601.36870665103</c:v>
                </c:pt>
                <c:pt idx="3672">
                  <c:v>194765.45540780574</c:v>
                </c:pt>
                <c:pt idx="3673">
                  <c:v>450681.92561529577</c:v>
                </c:pt>
                <c:pt idx="3674">
                  <c:v>1037701.8601701558</c:v>
                </c:pt>
                <c:pt idx="3675">
                  <c:v>191175.32714848965</c:v>
                </c:pt>
                <c:pt idx="3676">
                  <c:v>183318.69198976457</c:v>
                </c:pt>
                <c:pt idx="3677">
                  <c:v>-9352.3695918247104</c:v>
                </c:pt>
                <c:pt idx="3678">
                  <c:v>-613843.60328333825</c:v>
                </c:pt>
                <c:pt idx="3679">
                  <c:v>2200784.0522054359</c:v>
                </c:pt>
                <c:pt idx="3680">
                  <c:v>212209.04286511987</c:v>
                </c:pt>
                <c:pt idx="3681">
                  <c:v>489456.20311091095</c:v>
                </c:pt>
                <c:pt idx="3682">
                  <c:v>91822.390995942056</c:v>
                </c:pt>
                <c:pt idx="3683">
                  <c:v>-379396.5319846645</c:v>
                </c:pt>
                <c:pt idx="3684">
                  <c:v>-256972.56790366769</c:v>
                </c:pt>
                <c:pt idx="3685">
                  <c:v>162797.10527964681</c:v>
                </c:pt>
                <c:pt idx="3686">
                  <c:v>-83736.230052866042</c:v>
                </c:pt>
                <c:pt idx="3687">
                  <c:v>475850.684202604</c:v>
                </c:pt>
                <c:pt idx="3688">
                  <c:v>490084.17545522749</c:v>
                </c:pt>
                <c:pt idx="3689">
                  <c:v>918262.86005688459</c:v>
                </c:pt>
                <c:pt idx="3690">
                  <c:v>815135.41353449225</c:v>
                </c:pt>
                <c:pt idx="3691">
                  <c:v>-863297.82234653831</c:v>
                </c:pt>
                <c:pt idx="3692">
                  <c:v>712535.11485011876</c:v>
                </c:pt>
                <c:pt idx="3693">
                  <c:v>-673235.0941920951</c:v>
                </c:pt>
                <c:pt idx="3694">
                  <c:v>-401064.71227404475</c:v>
                </c:pt>
                <c:pt idx="3695">
                  <c:v>-725362.69513940066</c:v>
                </c:pt>
                <c:pt idx="3696">
                  <c:v>-353967.50586957484</c:v>
                </c:pt>
                <c:pt idx="3697">
                  <c:v>-103295.73572874069</c:v>
                </c:pt>
                <c:pt idx="3698">
                  <c:v>212299.53782619536</c:v>
                </c:pt>
                <c:pt idx="3699">
                  <c:v>-980878.04212383926</c:v>
                </c:pt>
                <c:pt idx="3700">
                  <c:v>681381.68762553483</c:v>
                </c:pt>
                <c:pt idx="3701">
                  <c:v>65793.308053836226</c:v>
                </c:pt>
                <c:pt idx="3702">
                  <c:v>1495844.9598941505</c:v>
                </c:pt>
                <c:pt idx="3703">
                  <c:v>-81729.665706187487</c:v>
                </c:pt>
                <c:pt idx="3704">
                  <c:v>462633.38068538159</c:v>
                </c:pt>
                <c:pt idx="3705">
                  <c:v>719958.15866945684</c:v>
                </c:pt>
                <c:pt idx="3706">
                  <c:v>-202639.08848048002</c:v>
                </c:pt>
                <c:pt idx="3707">
                  <c:v>802171.73529991508</c:v>
                </c:pt>
                <c:pt idx="3708">
                  <c:v>-46337.853794962168</c:v>
                </c:pt>
                <c:pt idx="3709">
                  <c:v>-109114.15594406426</c:v>
                </c:pt>
                <c:pt idx="3710">
                  <c:v>705574.00335592777</c:v>
                </c:pt>
                <c:pt idx="3711">
                  <c:v>271317.70516163856</c:v>
                </c:pt>
                <c:pt idx="3712">
                  <c:v>-59768.988001301885</c:v>
                </c:pt>
                <c:pt idx="3713">
                  <c:v>222196.23968938738</c:v>
                </c:pt>
                <c:pt idx="3714">
                  <c:v>420088.70042461157</c:v>
                </c:pt>
                <c:pt idx="3715">
                  <c:v>428927.10970556736</c:v>
                </c:pt>
                <c:pt idx="3716">
                  <c:v>64602.891132511199</c:v>
                </c:pt>
                <c:pt idx="3717">
                  <c:v>-530135.41853602231</c:v>
                </c:pt>
                <c:pt idx="3718">
                  <c:v>2967878.1192043796</c:v>
                </c:pt>
                <c:pt idx="3719">
                  <c:v>354310.3891524747</c:v>
                </c:pt>
                <c:pt idx="3720">
                  <c:v>1755492.9294691086</c:v>
                </c:pt>
                <c:pt idx="3721">
                  <c:v>2259278.4015310407</c:v>
                </c:pt>
                <c:pt idx="3722">
                  <c:v>2090606.4270393997</c:v>
                </c:pt>
                <c:pt idx="3723">
                  <c:v>209870.32271707803</c:v>
                </c:pt>
                <c:pt idx="3724">
                  <c:v>241108.55354811996</c:v>
                </c:pt>
                <c:pt idx="3725">
                  <c:v>590840.95282850415</c:v>
                </c:pt>
                <c:pt idx="3726">
                  <c:v>393716.50410153717</c:v>
                </c:pt>
                <c:pt idx="3727">
                  <c:v>294327.55554174632</c:v>
                </c:pt>
                <c:pt idx="3728">
                  <c:v>-811850.35179454833</c:v>
                </c:pt>
                <c:pt idx="3729">
                  <c:v>-396579.2391506657</c:v>
                </c:pt>
                <c:pt idx="3730">
                  <c:v>383898.77309642732</c:v>
                </c:pt>
                <c:pt idx="3731">
                  <c:v>8580128.0644668713</c:v>
                </c:pt>
                <c:pt idx="3732">
                  <c:v>97780.516042366624</c:v>
                </c:pt>
                <c:pt idx="3733">
                  <c:v>750031.13585393876</c:v>
                </c:pt>
                <c:pt idx="3734">
                  <c:v>914878.544569619</c:v>
                </c:pt>
                <c:pt idx="3735">
                  <c:v>888150.73855970055</c:v>
                </c:pt>
                <c:pt idx="3736">
                  <c:v>190185.28904494643</c:v>
                </c:pt>
                <c:pt idx="3737">
                  <c:v>751243.78982017934</c:v>
                </c:pt>
                <c:pt idx="3738">
                  <c:v>-276489.19837416708</c:v>
                </c:pt>
                <c:pt idx="3739">
                  <c:v>42299.616340279579</c:v>
                </c:pt>
                <c:pt idx="3740">
                  <c:v>508138.80359201133</c:v>
                </c:pt>
                <c:pt idx="3741">
                  <c:v>-1547172.0964422524</c:v>
                </c:pt>
                <c:pt idx="3742">
                  <c:v>239875.50205077231</c:v>
                </c:pt>
                <c:pt idx="3743">
                  <c:v>988329.20640967786</c:v>
                </c:pt>
                <c:pt idx="3744">
                  <c:v>1963572.251780428</c:v>
                </c:pt>
                <c:pt idx="3745">
                  <c:v>-464786.78156089783</c:v>
                </c:pt>
                <c:pt idx="3746">
                  <c:v>-525014.8561822623</c:v>
                </c:pt>
                <c:pt idx="3747">
                  <c:v>173454.13710533828</c:v>
                </c:pt>
                <c:pt idx="3748">
                  <c:v>272282.05438905954</c:v>
                </c:pt>
                <c:pt idx="3749">
                  <c:v>-90830.637098327279</c:v>
                </c:pt>
                <c:pt idx="3750">
                  <c:v>-1178560.3431842253</c:v>
                </c:pt>
                <c:pt idx="3751">
                  <c:v>-203528.80133780837</c:v>
                </c:pt>
                <c:pt idx="3752">
                  <c:v>-289461.13385920227</c:v>
                </c:pt>
                <c:pt idx="3753">
                  <c:v>118695.83327014744</c:v>
                </c:pt>
                <c:pt idx="3754">
                  <c:v>-217945.41074755043</c:v>
                </c:pt>
                <c:pt idx="3755">
                  <c:v>-1142648.4876476377</c:v>
                </c:pt>
                <c:pt idx="3756">
                  <c:v>-309741.52881501615</c:v>
                </c:pt>
                <c:pt idx="3757">
                  <c:v>19983.427401416004</c:v>
                </c:pt>
                <c:pt idx="3758">
                  <c:v>187611.46853222698</c:v>
                </c:pt>
                <c:pt idx="3759">
                  <c:v>490378.97157524526</c:v>
                </c:pt>
                <c:pt idx="3760">
                  <c:v>375501.9921932146</c:v>
                </c:pt>
                <c:pt idx="3761">
                  <c:v>2476916.7295474336</c:v>
                </c:pt>
                <c:pt idx="3762">
                  <c:v>492762.09484683722</c:v>
                </c:pt>
                <c:pt idx="3763">
                  <c:v>120532.90101123601</c:v>
                </c:pt>
                <c:pt idx="3764">
                  <c:v>-787522.35219775885</c:v>
                </c:pt>
                <c:pt idx="3765">
                  <c:v>139308.59154299647</c:v>
                </c:pt>
                <c:pt idx="3766">
                  <c:v>1102137.1394888982</c:v>
                </c:pt>
                <c:pt idx="3767">
                  <c:v>580365.40687721968</c:v>
                </c:pt>
                <c:pt idx="3768">
                  <c:v>208145.05737560987</c:v>
                </c:pt>
                <c:pt idx="3769">
                  <c:v>-135169.50138690323</c:v>
                </c:pt>
                <c:pt idx="3770">
                  <c:v>-2318982.5614374503</c:v>
                </c:pt>
                <c:pt idx="3771">
                  <c:v>679159.39142603427</c:v>
                </c:pt>
                <c:pt idx="3772">
                  <c:v>1971639.0182769299</c:v>
                </c:pt>
                <c:pt idx="3773">
                  <c:v>1145858.3848508596</c:v>
                </c:pt>
                <c:pt idx="3774">
                  <c:v>1292129.3036857471</c:v>
                </c:pt>
                <c:pt idx="3775">
                  <c:v>2006105.4126700833</c:v>
                </c:pt>
                <c:pt idx="3776">
                  <c:v>2828328.3031947464</c:v>
                </c:pt>
                <c:pt idx="3777">
                  <c:v>4833034.4547484219</c:v>
                </c:pt>
                <c:pt idx="3778">
                  <c:v>2239390.0907359049</c:v>
                </c:pt>
                <c:pt idx="3779">
                  <c:v>2890421.2457108274</c:v>
                </c:pt>
                <c:pt idx="3780">
                  <c:v>-61634.492506109178</c:v>
                </c:pt>
                <c:pt idx="3781">
                  <c:v>-397860.25121875107</c:v>
                </c:pt>
                <c:pt idx="3782">
                  <c:v>-505675.49613142759</c:v>
                </c:pt>
                <c:pt idx="3783">
                  <c:v>-389624.39807691425</c:v>
                </c:pt>
                <c:pt idx="3784">
                  <c:v>-911421.44681603462</c:v>
                </c:pt>
                <c:pt idx="3785">
                  <c:v>-826582.07556267083</c:v>
                </c:pt>
                <c:pt idx="3786">
                  <c:v>-894468.38179611415</c:v>
                </c:pt>
                <c:pt idx="3787">
                  <c:v>215265.69808389246</c:v>
                </c:pt>
                <c:pt idx="3788">
                  <c:v>757268.40798930079</c:v>
                </c:pt>
                <c:pt idx="3789">
                  <c:v>380328.71232119203</c:v>
                </c:pt>
                <c:pt idx="3790">
                  <c:v>344680.08664683998</c:v>
                </c:pt>
                <c:pt idx="3791">
                  <c:v>1720513.5643461049</c:v>
                </c:pt>
                <c:pt idx="3792">
                  <c:v>1076543.204755336</c:v>
                </c:pt>
                <c:pt idx="3793">
                  <c:v>13200.7926004529</c:v>
                </c:pt>
                <c:pt idx="3794">
                  <c:v>544284.85290573537</c:v>
                </c:pt>
                <c:pt idx="3795">
                  <c:v>293505.84239335358</c:v>
                </c:pt>
                <c:pt idx="3796">
                  <c:v>364238.68807150424</c:v>
                </c:pt>
                <c:pt idx="3797">
                  <c:v>877532.3413881585</c:v>
                </c:pt>
                <c:pt idx="3798">
                  <c:v>598106.22041339427</c:v>
                </c:pt>
                <c:pt idx="3799">
                  <c:v>428109.03191380203</c:v>
                </c:pt>
                <c:pt idx="3800">
                  <c:v>-284933.60522290319</c:v>
                </c:pt>
                <c:pt idx="3801">
                  <c:v>-646081.67403452098</c:v>
                </c:pt>
                <c:pt idx="3802">
                  <c:v>-386060.87430153042</c:v>
                </c:pt>
                <c:pt idx="3803">
                  <c:v>-343489.79542203248</c:v>
                </c:pt>
                <c:pt idx="3804">
                  <c:v>-664558.03050833941</c:v>
                </c:pt>
                <c:pt idx="3805">
                  <c:v>-624220.94471924752</c:v>
                </c:pt>
                <c:pt idx="3806">
                  <c:v>-331602.91986309737</c:v>
                </c:pt>
                <c:pt idx="3807">
                  <c:v>-679702.26935409009</c:v>
                </c:pt>
                <c:pt idx="3808">
                  <c:v>-1296691.494667314</c:v>
                </c:pt>
                <c:pt idx="3809">
                  <c:v>-1675353.898406446</c:v>
                </c:pt>
                <c:pt idx="3810">
                  <c:v>218465.62082481384</c:v>
                </c:pt>
                <c:pt idx="3811">
                  <c:v>-1079751.2090704665</c:v>
                </c:pt>
                <c:pt idx="3812">
                  <c:v>-1391277.2022347152</c:v>
                </c:pt>
                <c:pt idx="3813">
                  <c:v>-346259.68572773039</c:v>
                </c:pt>
                <c:pt idx="3814">
                  <c:v>-672244.0721552223</c:v>
                </c:pt>
                <c:pt idx="3815">
                  <c:v>-943499.58122630417</c:v>
                </c:pt>
                <c:pt idx="3816">
                  <c:v>-1121602.1525288895</c:v>
                </c:pt>
                <c:pt idx="3817">
                  <c:v>-473174.99528978765</c:v>
                </c:pt>
                <c:pt idx="3818">
                  <c:v>-1456119.0419172421</c:v>
                </c:pt>
                <c:pt idx="3819">
                  <c:v>-390101.39615353942</c:v>
                </c:pt>
                <c:pt idx="3820">
                  <c:v>122707.67641801387</c:v>
                </c:pt>
                <c:pt idx="3821">
                  <c:v>-1046041.1094583422</c:v>
                </c:pt>
                <c:pt idx="3822">
                  <c:v>-1690457.0246318504</c:v>
                </c:pt>
                <c:pt idx="3823">
                  <c:v>-1598082.377396971</c:v>
                </c:pt>
                <c:pt idx="3824">
                  <c:v>-1690336.6773070395</c:v>
                </c:pt>
                <c:pt idx="3825">
                  <c:v>-750064.58706694841</c:v>
                </c:pt>
                <c:pt idx="3826">
                  <c:v>-67626.930543750525</c:v>
                </c:pt>
                <c:pt idx="3827">
                  <c:v>-736159.00882615894</c:v>
                </c:pt>
                <c:pt idx="3828">
                  <c:v>-1981282.3631596267</c:v>
                </c:pt>
                <c:pt idx="3829">
                  <c:v>-993738.77331190556</c:v>
                </c:pt>
                <c:pt idx="3830">
                  <c:v>-1055561.9069776982</c:v>
                </c:pt>
                <c:pt idx="3831">
                  <c:v>-466252.73732220381</c:v>
                </c:pt>
                <c:pt idx="3832">
                  <c:v>-743905.46377906948</c:v>
                </c:pt>
                <c:pt idx="3833">
                  <c:v>-3107896.0859583989</c:v>
                </c:pt>
                <c:pt idx="3834">
                  <c:v>1815466.2525510713</c:v>
                </c:pt>
                <c:pt idx="3835">
                  <c:v>-347715.74534248561</c:v>
                </c:pt>
                <c:pt idx="3836">
                  <c:v>-7476273.8373823613</c:v>
                </c:pt>
                <c:pt idx="3837">
                  <c:v>-3191854.886467278</c:v>
                </c:pt>
                <c:pt idx="3838">
                  <c:v>-1274690.2311979719</c:v>
                </c:pt>
                <c:pt idx="3839">
                  <c:v>785941.46010769904</c:v>
                </c:pt>
                <c:pt idx="3840">
                  <c:v>-4670233.1634482741</c:v>
                </c:pt>
                <c:pt idx="3841">
                  <c:v>-6525448.2747136131</c:v>
                </c:pt>
                <c:pt idx="3842">
                  <c:v>-2876134.662655782</c:v>
                </c:pt>
                <c:pt idx="3843">
                  <c:v>-3320152.0257540904</c:v>
                </c:pt>
                <c:pt idx="3844">
                  <c:v>-6355711.5771550015</c:v>
                </c:pt>
                <c:pt idx="3845">
                  <c:v>-2063549.6314399913</c:v>
                </c:pt>
                <c:pt idx="3846">
                  <c:v>-2048056.1045238599</c:v>
                </c:pt>
                <c:pt idx="3847">
                  <c:v>-2085313.6228400022</c:v>
                </c:pt>
                <c:pt idx="3848">
                  <c:v>-1389637.9028555155</c:v>
                </c:pt>
                <c:pt idx="3849">
                  <c:v>-3790228.9767750129</c:v>
                </c:pt>
                <c:pt idx="3850">
                  <c:v>-944859.72779688612</c:v>
                </c:pt>
                <c:pt idx="3851">
                  <c:v>-788095.68086451292</c:v>
                </c:pt>
                <c:pt idx="3852">
                  <c:v>-1604965.3829016089</c:v>
                </c:pt>
                <c:pt idx="3853">
                  <c:v>929448.19956944883</c:v>
                </c:pt>
                <c:pt idx="3854">
                  <c:v>-1287565.3501517326</c:v>
                </c:pt>
                <c:pt idx="3855">
                  <c:v>-1763670.4523099586</c:v>
                </c:pt>
                <c:pt idx="3856">
                  <c:v>-595629.64820439741</c:v>
                </c:pt>
                <c:pt idx="3857">
                  <c:v>2991530.1700533032</c:v>
                </c:pt>
                <c:pt idx="3858">
                  <c:v>134730.63206991553</c:v>
                </c:pt>
                <c:pt idx="3859">
                  <c:v>-555715.5379865095</c:v>
                </c:pt>
                <c:pt idx="3860">
                  <c:v>-1821416.6839646176</c:v>
                </c:pt>
                <c:pt idx="3861">
                  <c:v>-2951731.9151576087</c:v>
                </c:pt>
                <c:pt idx="3862">
                  <c:v>-1142681.1434416026</c:v>
                </c:pt>
                <c:pt idx="3863">
                  <c:v>-1399088.9142920449</c:v>
                </c:pt>
                <c:pt idx="3864">
                  <c:v>-649935.09899736941</c:v>
                </c:pt>
                <c:pt idx="3865">
                  <c:v>-447840.08544117212</c:v>
                </c:pt>
                <c:pt idx="3866">
                  <c:v>150734.28211801499</c:v>
                </c:pt>
                <c:pt idx="3867">
                  <c:v>-328983.56484039128</c:v>
                </c:pt>
                <c:pt idx="3868">
                  <c:v>-1438292.7483429089</c:v>
                </c:pt>
                <c:pt idx="3869">
                  <c:v>-1237680.3157739043</c:v>
                </c:pt>
                <c:pt idx="3870">
                  <c:v>-1331670.248340182</c:v>
                </c:pt>
                <c:pt idx="3871">
                  <c:v>-1612758.1886762604</c:v>
                </c:pt>
                <c:pt idx="3872">
                  <c:v>-1557999.1428935975</c:v>
                </c:pt>
                <c:pt idx="3873">
                  <c:v>-513810.38050831854</c:v>
                </c:pt>
                <c:pt idx="3874">
                  <c:v>-2061009.9096853882</c:v>
                </c:pt>
                <c:pt idx="3875">
                  <c:v>-1096056.4097792134</c:v>
                </c:pt>
                <c:pt idx="3876">
                  <c:v>-863500.24721024185</c:v>
                </c:pt>
                <c:pt idx="3877">
                  <c:v>-1666893.3086444438</c:v>
                </c:pt>
                <c:pt idx="3878">
                  <c:v>-1869983.3302143291</c:v>
                </c:pt>
                <c:pt idx="3879">
                  <c:v>-303287.47235063463</c:v>
                </c:pt>
                <c:pt idx="3880">
                  <c:v>-1048890.3599384427</c:v>
                </c:pt>
                <c:pt idx="3881">
                  <c:v>-1337339.2639299706</c:v>
                </c:pt>
                <c:pt idx="3882">
                  <c:v>-1840034.4142574072</c:v>
                </c:pt>
                <c:pt idx="3883">
                  <c:v>-1350820.388958253</c:v>
                </c:pt>
                <c:pt idx="3884">
                  <c:v>-93300.89015815407</c:v>
                </c:pt>
                <c:pt idx="3885">
                  <c:v>3525170.8727929518</c:v>
                </c:pt>
                <c:pt idx="3886">
                  <c:v>-1734985.4287256375</c:v>
                </c:pt>
                <c:pt idx="3887">
                  <c:v>-1162218.8360137492</c:v>
                </c:pt>
                <c:pt idx="3888">
                  <c:v>161470.10320337117</c:v>
                </c:pt>
                <c:pt idx="3889">
                  <c:v>-185348.41480270028</c:v>
                </c:pt>
                <c:pt idx="3890">
                  <c:v>-770400.20784749836</c:v>
                </c:pt>
                <c:pt idx="3891">
                  <c:v>-235311.37758664042</c:v>
                </c:pt>
                <c:pt idx="3892">
                  <c:v>-578047.24585019797</c:v>
                </c:pt>
                <c:pt idx="3893">
                  <c:v>589962.05122849345</c:v>
                </c:pt>
                <c:pt idx="3894">
                  <c:v>-1325585.6556677967</c:v>
                </c:pt>
                <c:pt idx="3895">
                  <c:v>-753024.65465137362</c:v>
                </c:pt>
                <c:pt idx="3896">
                  <c:v>-1949164.7440481409</c:v>
                </c:pt>
                <c:pt idx="3897">
                  <c:v>-1439300.4657555446</c:v>
                </c:pt>
                <c:pt idx="3898">
                  <c:v>-336885.52215754241</c:v>
                </c:pt>
                <c:pt idx="3899">
                  <c:v>-1310122.3553746417</c:v>
                </c:pt>
                <c:pt idx="3900">
                  <c:v>824886.6279097423</c:v>
                </c:pt>
                <c:pt idx="3901">
                  <c:v>73220.196850858629</c:v>
                </c:pt>
                <c:pt idx="3902">
                  <c:v>1044375.0730801597</c:v>
                </c:pt>
                <c:pt idx="3903">
                  <c:v>-852185.92927757651</c:v>
                </c:pt>
                <c:pt idx="3904">
                  <c:v>-1286615.000923343</c:v>
                </c:pt>
                <c:pt idx="3905">
                  <c:v>-855082.91476074606</c:v>
                </c:pt>
                <c:pt idx="3906">
                  <c:v>-244788.8195881024</c:v>
                </c:pt>
                <c:pt idx="3907">
                  <c:v>-255906.32306085527</c:v>
                </c:pt>
                <c:pt idx="3908">
                  <c:v>-915402.00484566391</c:v>
                </c:pt>
                <c:pt idx="3909">
                  <c:v>-969006.80999082327</c:v>
                </c:pt>
                <c:pt idx="3910">
                  <c:v>707845.47512704134</c:v>
                </c:pt>
                <c:pt idx="3911">
                  <c:v>770697.98376070708</c:v>
                </c:pt>
                <c:pt idx="3912">
                  <c:v>1209236.5253278315</c:v>
                </c:pt>
                <c:pt idx="3913">
                  <c:v>-1545995.6974534765</c:v>
                </c:pt>
                <c:pt idx="3914">
                  <c:v>-397728.20097032934</c:v>
                </c:pt>
                <c:pt idx="3915">
                  <c:v>4794545.9920242131</c:v>
                </c:pt>
                <c:pt idx="3916">
                  <c:v>-96711.734269328415</c:v>
                </c:pt>
                <c:pt idx="3917">
                  <c:v>-2188903.4225172549</c:v>
                </c:pt>
                <c:pt idx="3918">
                  <c:v>207833.15187435597</c:v>
                </c:pt>
                <c:pt idx="3919">
                  <c:v>861586.79638262838</c:v>
                </c:pt>
                <c:pt idx="3920">
                  <c:v>626631.4796359539</c:v>
                </c:pt>
                <c:pt idx="3921">
                  <c:v>-222683.1568595767</c:v>
                </c:pt>
                <c:pt idx="3922">
                  <c:v>-241599.40139668435</c:v>
                </c:pt>
                <c:pt idx="3923">
                  <c:v>-651328.39807830006</c:v>
                </c:pt>
                <c:pt idx="3924">
                  <c:v>-352934.71226322651</c:v>
                </c:pt>
                <c:pt idx="3925">
                  <c:v>682136.65232382715</c:v>
                </c:pt>
                <c:pt idx="3926">
                  <c:v>290535.35011787713</c:v>
                </c:pt>
                <c:pt idx="3927">
                  <c:v>1593526.6485049501</c:v>
                </c:pt>
                <c:pt idx="3928">
                  <c:v>-33737.315385878086</c:v>
                </c:pt>
                <c:pt idx="3929">
                  <c:v>944545.21825229377</c:v>
                </c:pt>
                <c:pt idx="3930">
                  <c:v>-306550.68570688367</c:v>
                </c:pt>
                <c:pt idx="3931">
                  <c:v>-640691.01356814057</c:v>
                </c:pt>
                <c:pt idx="3932">
                  <c:v>-276960.53247983754</c:v>
                </c:pt>
                <c:pt idx="3933">
                  <c:v>-92665.216773577034</c:v>
                </c:pt>
                <c:pt idx="3934">
                  <c:v>951179.11440184712</c:v>
                </c:pt>
                <c:pt idx="3935">
                  <c:v>-74179.416861571372</c:v>
                </c:pt>
                <c:pt idx="3936">
                  <c:v>-575559.04911962152</c:v>
                </c:pt>
                <c:pt idx="3937">
                  <c:v>-435933.41398788989</c:v>
                </c:pt>
                <c:pt idx="3938">
                  <c:v>-159090.85120108724</c:v>
                </c:pt>
                <c:pt idx="3939">
                  <c:v>-1189970.8630193025</c:v>
                </c:pt>
                <c:pt idx="3940">
                  <c:v>-1227889.5231807008</c:v>
                </c:pt>
                <c:pt idx="3941">
                  <c:v>-11235.193889833987</c:v>
                </c:pt>
                <c:pt idx="3942">
                  <c:v>274199.66541858017</c:v>
                </c:pt>
                <c:pt idx="3943">
                  <c:v>58935.691535204649</c:v>
                </c:pt>
                <c:pt idx="3944">
                  <c:v>-164264.80489833653</c:v>
                </c:pt>
                <c:pt idx="3945">
                  <c:v>-719382.51020213217</c:v>
                </c:pt>
                <c:pt idx="3946">
                  <c:v>-390892.13565590978</c:v>
                </c:pt>
                <c:pt idx="3947">
                  <c:v>-289019.74624234438</c:v>
                </c:pt>
                <c:pt idx="3948">
                  <c:v>-492987.98389688134</c:v>
                </c:pt>
                <c:pt idx="3949">
                  <c:v>-25872.067063704133</c:v>
                </c:pt>
                <c:pt idx="3950">
                  <c:v>-556859.32745168358</c:v>
                </c:pt>
                <c:pt idx="3951">
                  <c:v>2359555.9267857671</c:v>
                </c:pt>
                <c:pt idx="3952">
                  <c:v>579648.98648872226</c:v>
                </c:pt>
                <c:pt idx="3953">
                  <c:v>-399601.64405851066</c:v>
                </c:pt>
                <c:pt idx="3954">
                  <c:v>474945.92415497452</c:v>
                </c:pt>
                <c:pt idx="3955">
                  <c:v>794986.70766035467</c:v>
                </c:pt>
                <c:pt idx="3956">
                  <c:v>452454.06551755965</c:v>
                </c:pt>
                <c:pt idx="3957">
                  <c:v>2927261.1240695119</c:v>
                </c:pt>
                <c:pt idx="3958">
                  <c:v>606742.40675180405</c:v>
                </c:pt>
                <c:pt idx="3959">
                  <c:v>38766.590367734432</c:v>
                </c:pt>
                <c:pt idx="3960">
                  <c:v>473796.14065185934</c:v>
                </c:pt>
                <c:pt idx="3961">
                  <c:v>437910.62362470478</c:v>
                </c:pt>
                <c:pt idx="3962">
                  <c:v>2785745.4519505128</c:v>
                </c:pt>
                <c:pt idx="3963">
                  <c:v>1026864.2031362206</c:v>
                </c:pt>
                <c:pt idx="3964">
                  <c:v>1830793.3206727505</c:v>
                </c:pt>
                <c:pt idx="3965">
                  <c:v>278131.95264972001</c:v>
                </c:pt>
                <c:pt idx="3966">
                  <c:v>955790.27338787168</c:v>
                </c:pt>
                <c:pt idx="3967">
                  <c:v>1995300.7031382993</c:v>
                </c:pt>
                <c:pt idx="3968">
                  <c:v>1908278.0345596224</c:v>
                </c:pt>
                <c:pt idx="3969">
                  <c:v>554956.73211576045</c:v>
                </c:pt>
                <c:pt idx="3970">
                  <c:v>2976833.3914791197</c:v>
                </c:pt>
                <c:pt idx="3971">
                  <c:v>365151.50522376597</c:v>
                </c:pt>
                <c:pt idx="3972">
                  <c:v>1902144.8679313064</c:v>
                </c:pt>
                <c:pt idx="3973">
                  <c:v>1233788.9613122866</c:v>
                </c:pt>
                <c:pt idx="3974">
                  <c:v>-330584.06030819565</c:v>
                </c:pt>
                <c:pt idx="3975">
                  <c:v>10860085.159153588</c:v>
                </c:pt>
                <c:pt idx="3976">
                  <c:v>6212817.3805697188</c:v>
                </c:pt>
                <c:pt idx="3977">
                  <c:v>6289078.008767195</c:v>
                </c:pt>
                <c:pt idx="3978">
                  <c:v>14970425.502719611</c:v>
                </c:pt>
                <c:pt idx="3979">
                  <c:v>5488440.7912119627</c:v>
                </c:pt>
                <c:pt idx="3980">
                  <c:v>1960878.8358682171</c:v>
                </c:pt>
                <c:pt idx="3981">
                  <c:v>2264972.0003032088</c:v>
                </c:pt>
                <c:pt idx="3982">
                  <c:v>1816976.1409462616</c:v>
                </c:pt>
                <c:pt idx="3983">
                  <c:v>1327269.5881447643</c:v>
                </c:pt>
                <c:pt idx="3984">
                  <c:v>3114149.8494696692</c:v>
                </c:pt>
                <c:pt idx="3985">
                  <c:v>-278247.56367449462</c:v>
                </c:pt>
                <c:pt idx="3986">
                  <c:v>822872.25318460912</c:v>
                </c:pt>
                <c:pt idx="3987">
                  <c:v>-73260.457965731621</c:v>
                </c:pt>
                <c:pt idx="3988">
                  <c:v>2462495.3253889307</c:v>
                </c:pt>
                <c:pt idx="3989">
                  <c:v>1517335.2348782644</c:v>
                </c:pt>
                <c:pt idx="3990">
                  <c:v>260123.27241455019</c:v>
                </c:pt>
                <c:pt idx="3991">
                  <c:v>-1777195.46304553</c:v>
                </c:pt>
                <c:pt idx="3992">
                  <c:v>668257.37777877599</c:v>
                </c:pt>
                <c:pt idx="3993">
                  <c:v>-364367.74494176358</c:v>
                </c:pt>
                <c:pt idx="3994">
                  <c:v>355975.34140616655</c:v>
                </c:pt>
                <c:pt idx="3995">
                  <c:v>-1207349.7581340596</c:v>
                </c:pt>
                <c:pt idx="3996">
                  <c:v>-1219586.4626015499</c:v>
                </c:pt>
                <c:pt idx="3997">
                  <c:v>-2051958.3293844312</c:v>
                </c:pt>
                <c:pt idx="3998">
                  <c:v>170753.14167115837</c:v>
                </c:pt>
                <c:pt idx="3999">
                  <c:v>2047173.2222187519</c:v>
                </c:pt>
                <c:pt idx="4000">
                  <c:v>1097193.9470851198</c:v>
                </c:pt>
                <c:pt idx="4001">
                  <c:v>517483.18365128338</c:v>
                </c:pt>
                <c:pt idx="4002">
                  <c:v>571291.34546352923</c:v>
                </c:pt>
                <c:pt idx="4003">
                  <c:v>-772098.08284186572</c:v>
                </c:pt>
                <c:pt idx="4004">
                  <c:v>760142.98137202859</c:v>
                </c:pt>
                <c:pt idx="4005">
                  <c:v>-1602876.1212988272</c:v>
                </c:pt>
                <c:pt idx="4006">
                  <c:v>339733.64715699106</c:v>
                </c:pt>
                <c:pt idx="4007">
                  <c:v>-277157.41318892688</c:v>
                </c:pt>
                <c:pt idx="4008">
                  <c:v>982314.04585181922</c:v>
                </c:pt>
                <c:pt idx="4009">
                  <c:v>-50104.77621807158</c:v>
                </c:pt>
                <c:pt idx="4010">
                  <c:v>315513.82544577122</c:v>
                </c:pt>
                <c:pt idx="4011">
                  <c:v>992419.35660506785</c:v>
                </c:pt>
                <c:pt idx="4012">
                  <c:v>816793.43366548419</c:v>
                </c:pt>
                <c:pt idx="4013">
                  <c:v>-638741.71540413797</c:v>
                </c:pt>
                <c:pt idx="4014">
                  <c:v>3223048.851479426</c:v>
                </c:pt>
                <c:pt idx="4015">
                  <c:v>-1801026.9279404134</c:v>
                </c:pt>
                <c:pt idx="4016">
                  <c:v>-281002.72041499615</c:v>
                </c:pt>
                <c:pt idx="4017">
                  <c:v>-999757.37344492227</c:v>
                </c:pt>
                <c:pt idx="4018">
                  <c:v>352550.14182973653</c:v>
                </c:pt>
                <c:pt idx="4019">
                  <c:v>-197542.88309969008</c:v>
                </c:pt>
                <c:pt idx="4020">
                  <c:v>375874.30360289663</c:v>
                </c:pt>
                <c:pt idx="4021">
                  <c:v>1082057.6241595894</c:v>
                </c:pt>
                <c:pt idx="4022">
                  <c:v>-461243.947778292</c:v>
                </c:pt>
                <c:pt idx="4023">
                  <c:v>-514298.38777206838</c:v>
                </c:pt>
                <c:pt idx="4024">
                  <c:v>393307.60736149549</c:v>
                </c:pt>
                <c:pt idx="4025">
                  <c:v>122551.1579522416</c:v>
                </c:pt>
                <c:pt idx="4026">
                  <c:v>-427484.78043016791</c:v>
                </c:pt>
                <c:pt idx="4027">
                  <c:v>193591.622502096</c:v>
                </c:pt>
                <c:pt idx="4028">
                  <c:v>3267756.4779394493</c:v>
                </c:pt>
                <c:pt idx="4029">
                  <c:v>-2341347.3428725004</c:v>
                </c:pt>
                <c:pt idx="4030">
                  <c:v>-376598.01288149506</c:v>
                </c:pt>
                <c:pt idx="4031">
                  <c:v>142073.21420292556</c:v>
                </c:pt>
                <c:pt idx="4032">
                  <c:v>123261.65964501351</c:v>
                </c:pt>
                <c:pt idx="4033">
                  <c:v>-341280.61294216663</c:v>
                </c:pt>
                <c:pt idx="4034">
                  <c:v>229516.21751009673</c:v>
                </c:pt>
                <c:pt idx="4035">
                  <c:v>365964.94162032008</c:v>
                </c:pt>
                <c:pt idx="4036">
                  <c:v>1192091.8836582378</c:v>
                </c:pt>
                <c:pt idx="4037">
                  <c:v>-446894.64586747438</c:v>
                </c:pt>
                <c:pt idx="4038">
                  <c:v>-155609.81167574227</c:v>
                </c:pt>
                <c:pt idx="4039">
                  <c:v>2212530.2620494366</c:v>
                </c:pt>
                <c:pt idx="4040">
                  <c:v>335917.46726565808</c:v>
                </c:pt>
                <c:pt idx="4041">
                  <c:v>375896.46827509999</c:v>
                </c:pt>
                <c:pt idx="4042">
                  <c:v>3234105.437196821</c:v>
                </c:pt>
                <c:pt idx="4043">
                  <c:v>6381125.3508027345</c:v>
                </c:pt>
                <c:pt idx="4044">
                  <c:v>1136674.1376926079</c:v>
                </c:pt>
                <c:pt idx="4045">
                  <c:v>2012843.6426008195</c:v>
                </c:pt>
                <c:pt idx="4046">
                  <c:v>425242.32655023783</c:v>
                </c:pt>
                <c:pt idx="4047">
                  <c:v>1378066.6025931388</c:v>
                </c:pt>
                <c:pt idx="4048">
                  <c:v>1661045.3004230633</c:v>
                </c:pt>
                <c:pt idx="4049">
                  <c:v>1078789.6765741035</c:v>
                </c:pt>
                <c:pt idx="4050">
                  <c:v>966875.02764972299</c:v>
                </c:pt>
                <c:pt idx="4051">
                  <c:v>1265680.7504788637</c:v>
                </c:pt>
                <c:pt idx="4052">
                  <c:v>-648380.83474440128</c:v>
                </c:pt>
                <c:pt idx="4053">
                  <c:v>-230591.50465013832</c:v>
                </c:pt>
                <c:pt idx="4054">
                  <c:v>-124087.7340310216</c:v>
                </c:pt>
                <c:pt idx="4055">
                  <c:v>-1271810.1196920499</c:v>
                </c:pt>
                <c:pt idx="4056">
                  <c:v>137509.24778102338</c:v>
                </c:pt>
                <c:pt idx="4057">
                  <c:v>-1300387.0253356695</c:v>
                </c:pt>
                <c:pt idx="4058">
                  <c:v>-237534.43063756078</c:v>
                </c:pt>
                <c:pt idx="4059">
                  <c:v>-413304.61064012349</c:v>
                </c:pt>
                <c:pt idx="4060">
                  <c:v>-581138.26821438968</c:v>
                </c:pt>
                <c:pt idx="4061">
                  <c:v>-695820.02907542884</c:v>
                </c:pt>
                <c:pt idx="4062">
                  <c:v>-180488.8640101701</c:v>
                </c:pt>
                <c:pt idx="4063">
                  <c:v>-1352235.56547001</c:v>
                </c:pt>
                <c:pt idx="4064">
                  <c:v>-157660.40342535079</c:v>
                </c:pt>
                <c:pt idx="4065">
                  <c:v>235322.47457374632</c:v>
                </c:pt>
                <c:pt idx="4066">
                  <c:v>-490529.10522668809</c:v>
                </c:pt>
                <c:pt idx="4067">
                  <c:v>-634734.1683851853</c:v>
                </c:pt>
                <c:pt idx="4068">
                  <c:v>360244.16106064618</c:v>
                </c:pt>
                <c:pt idx="4069">
                  <c:v>-359670.54524239153</c:v>
                </c:pt>
                <c:pt idx="4070">
                  <c:v>1036625.116442807</c:v>
                </c:pt>
                <c:pt idx="4071">
                  <c:v>771625.32982219011</c:v>
                </c:pt>
                <c:pt idx="4072">
                  <c:v>-1892407.1562983096</c:v>
                </c:pt>
                <c:pt idx="4073">
                  <c:v>373560.03885041922</c:v>
                </c:pt>
                <c:pt idx="4074">
                  <c:v>-330206.34731001407</c:v>
                </c:pt>
                <c:pt idx="4075">
                  <c:v>913265.03134226799</c:v>
                </c:pt>
                <c:pt idx="4076">
                  <c:v>947444.71061692387</c:v>
                </c:pt>
                <c:pt idx="4077">
                  <c:v>-108892.91169635206</c:v>
                </c:pt>
                <c:pt idx="4078">
                  <c:v>-515484.79035570472</c:v>
                </c:pt>
                <c:pt idx="4079">
                  <c:v>793532.33128118515</c:v>
                </c:pt>
                <c:pt idx="4080">
                  <c:v>568310.27376723289</c:v>
                </c:pt>
                <c:pt idx="4081">
                  <c:v>-386345.49506878108</c:v>
                </c:pt>
                <c:pt idx="4082">
                  <c:v>244949.96013336629</c:v>
                </c:pt>
                <c:pt idx="4083">
                  <c:v>-1607007.5276847407</c:v>
                </c:pt>
                <c:pt idx="4084">
                  <c:v>1600445.0734832138</c:v>
                </c:pt>
                <c:pt idx="4085">
                  <c:v>-866875.2077427581</c:v>
                </c:pt>
                <c:pt idx="4086">
                  <c:v>58063.155019544065</c:v>
                </c:pt>
                <c:pt idx="4087">
                  <c:v>796134.86804242432</c:v>
                </c:pt>
                <c:pt idx="4088">
                  <c:v>456778.12200783193</c:v>
                </c:pt>
                <c:pt idx="4089">
                  <c:v>-3652070.7618763149</c:v>
                </c:pt>
                <c:pt idx="4090">
                  <c:v>1019202.6093651131</c:v>
                </c:pt>
                <c:pt idx="4091">
                  <c:v>-2642679.194813028</c:v>
                </c:pt>
                <c:pt idx="4092">
                  <c:v>1325538.2670377865</c:v>
                </c:pt>
                <c:pt idx="4093">
                  <c:v>161424.40227665752</c:v>
                </c:pt>
                <c:pt idx="4094">
                  <c:v>-580724.85763768852</c:v>
                </c:pt>
                <c:pt idx="4095">
                  <c:v>213841.84551221132</c:v>
                </c:pt>
                <c:pt idx="4096">
                  <c:v>-1377111.1285490394</c:v>
                </c:pt>
                <c:pt idx="4097">
                  <c:v>322635.10141219199</c:v>
                </c:pt>
                <c:pt idx="4098">
                  <c:v>1253989.1355916187</c:v>
                </c:pt>
                <c:pt idx="4099">
                  <c:v>244647.98118807375</c:v>
                </c:pt>
                <c:pt idx="4100">
                  <c:v>1164899.1756776869</c:v>
                </c:pt>
                <c:pt idx="4101">
                  <c:v>1268257.2611935288</c:v>
                </c:pt>
                <c:pt idx="4102">
                  <c:v>-273407.94814787805</c:v>
                </c:pt>
                <c:pt idx="4103">
                  <c:v>1611022.1782249957</c:v>
                </c:pt>
                <c:pt idx="4104">
                  <c:v>-1502884.8246569261</c:v>
                </c:pt>
                <c:pt idx="4105">
                  <c:v>2455582.068529278</c:v>
                </c:pt>
                <c:pt idx="4106">
                  <c:v>-228736.34253810346</c:v>
                </c:pt>
                <c:pt idx="4107">
                  <c:v>526126.28561322391</c:v>
                </c:pt>
                <c:pt idx="4108">
                  <c:v>553011.23941600323</c:v>
                </c:pt>
                <c:pt idx="4109">
                  <c:v>-1064317.8154263794</c:v>
                </c:pt>
                <c:pt idx="4110">
                  <c:v>434210.28466209769</c:v>
                </c:pt>
                <c:pt idx="4111">
                  <c:v>636575.37267521024</c:v>
                </c:pt>
                <c:pt idx="4112">
                  <c:v>-859934.68819238245</c:v>
                </c:pt>
                <c:pt idx="4113">
                  <c:v>194054.99116755277</c:v>
                </c:pt>
                <c:pt idx="4114">
                  <c:v>249344.13763018698</c:v>
                </c:pt>
                <c:pt idx="4115">
                  <c:v>-580463.29782374948</c:v>
                </c:pt>
                <c:pt idx="4116">
                  <c:v>-2454537.3520623147</c:v>
                </c:pt>
                <c:pt idx="4117">
                  <c:v>-763167.86793570966</c:v>
                </c:pt>
                <c:pt idx="4118">
                  <c:v>-649124.04075258225</c:v>
                </c:pt>
                <c:pt idx="4119">
                  <c:v>71210.621690109372</c:v>
                </c:pt>
                <c:pt idx="4120">
                  <c:v>-731620.53462246805</c:v>
                </c:pt>
                <c:pt idx="4121">
                  <c:v>-138515.19092534482</c:v>
                </c:pt>
                <c:pt idx="4122">
                  <c:v>650868.09781770408</c:v>
                </c:pt>
                <c:pt idx="4123">
                  <c:v>1308178.2768404037</c:v>
                </c:pt>
                <c:pt idx="4124">
                  <c:v>70632.150698632002</c:v>
                </c:pt>
                <c:pt idx="4125">
                  <c:v>-445276.20702944696</c:v>
                </c:pt>
                <c:pt idx="4126">
                  <c:v>1364587.2701266333</c:v>
                </c:pt>
                <c:pt idx="4127">
                  <c:v>-20577.032599523664</c:v>
                </c:pt>
                <c:pt idx="4128">
                  <c:v>-472288.4338979125</c:v>
                </c:pt>
                <c:pt idx="4129">
                  <c:v>602532.98857621849</c:v>
                </c:pt>
                <c:pt idx="4130">
                  <c:v>298282.54212401807</c:v>
                </c:pt>
                <c:pt idx="4131">
                  <c:v>146073.32637500763</c:v>
                </c:pt>
                <c:pt idx="4132">
                  <c:v>-460420.27405963093</c:v>
                </c:pt>
                <c:pt idx="4133">
                  <c:v>-889604.17447827756</c:v>
                </c:pt>
                <c:pt idx="4134">
                  <c:v>2906442.3205185831</c:v>
                </c:pt>
                <c:pt idx="4135">
                  <c:v>-1172671.3590401635</c:v>
                </c:pt>
                <c:pt idx="4136">
                  <c:v>-151377.15937817097</c:v>
                </c:pt>
                <c:pt idx="4137">
                  <c:v>-110519.55579122156</c:v>
                </c:pt>
                <c:pt idx="4138">
                  <c:v>220887.25506473333</c:v>
                </c:pt>
                <c:pt idx="4139">
                  <c:v>57442.474300414324</c:v>
                </c:pt>
                <c:pt idx="4140">
                  <c:v>245623.63891140372</c:v>
                </c:pt>
                <c:pt idx="4141">
                  <c:v>-52843.262141823769</c:v>
                </c:pt>
                <c:pt idx="4142">
                  <c:v>394660.55665558577</c:v>
                </c:pt>
                <c:pt idx="4143">
                  <c:v>228115.43598045409</c:v>
                </c:pt>
                <c:pt idx="4144">
                  <c:v>720430.4624793008</c:v>
                </c:pt>
                <c:pt idx="4145">
                  <c:v>-1523121.6075941995</c:v>
                </c:pt>
                <c:pt idx="4146">
                  <c:v>54298.016018629074</c:v>
                </c:pt>
                <c:pt idx="4147">
                  <c:v>-468386.59757140279</c:v>
                </c:pt>
                <c:pt idx="4148">
                  <c:v>-195134.82945241779</c:v>
                </c:pt>
                <c:pt idx="4149">
                  <c:v>-1246006.9104648158</c:v>
                </c:pt>
                <c:pt idx="4150">
                  <c:v>-82644.104117363691</c:v>
                </c:pt>
                <c:pt idx="4151">
                  <c:v>-189166.65129703283</c:v>
                </c:pt>
                <c:pt idx="4152">
                  <c:v>-17409.402096502483</c:v>
                </c:pt>
                <c:pt idx="4153">
                  <c:v>-1656169.1597054377</c:v>
                </c:pt>
                <c:pt idx="4154">
                  <c:v>-605347.42627891153</c:v>
                </c:pt>
                <c:pt idx="4155">
                  <c:v>926840.70287561417</c:v>
                </c:pt>
                <c:pt idx="4156">
                  <c:v>-940759.7346939221</c:v>
                </c:pt>
                <c:pt idx="4157">
                  <c:v>-75681.613180302083</c:v>
                </c:pt>
                <c:pt idx="4158">
                  <c:v>-280939.11549250782</c:v>
                </c:pt>
                <c:pt idx="4159">
                  <c:v>122327.61077136546</c:v>
                </c:pt>
                <c:pt idx="4160">
                  <c:v>225385.80502395332</c:v>
                </c:pt>
                <c:pt idx="4161">
                  <c:v>-1264547.8224701732</c:v>
                </c:pt>
                <c:pt idx="4162">
                  <c:v>-1109787.3866224959</c:v>
                </c:pt>
                <c:pt idx="4163">
                  <c:v>1295798.7249552384</c:v>
                </c:pt>
                <c:pt idx="4164">
                  <c:v>-88877.409394986928</c:v>
                </c:pt>
                <c:pt idx="4165">
                  <c:v>2331318.1502101049</c:v>
                </c:pt>
                <c:pt idx="4166">
                  <c:v>-163152.54823101312</c:v>
                </c:pt>
                <c:pt idx="4167">
                  <c:v>264385.4080010578</c:v>
                </c:pt>
                <c:pt idx="4168">
                  <c:v>382107.15415347368</c:v>
                </c:pt>
                <c:pt idx="4169">
                  <c:v>542074.26333307475</c:v>
                </c:pt>
                <c:pt idx="4170">
                  <c:v>-62277.044461600482</c:v>
                </c:pt>
                <c:pt idx="4171">
                  <c:v>351413.70720648021</c:v>
                </c:pt>
                <c:pt idx="4172">
                  <c:v>-795460.29549281299</c:v>
                </c:pt>
                <c:pt idx="4173">
                  <c:v>1127705.5469567254</c:v>
                </c:pt>
                <c:pt idx="4174">
                  <c:v>123986.60288384557</c:v>
                </c:pt>
                <c:pt idx="4175">
                  <c:v>-508953.6274023205</c:v>
                </c:pt>
                <c:pt idx="4176">
                  <c:v>-1081095.0473574102</c:v>
                </c:pt>
                <c:pt idx="4177">
                  <c:v>-1254390.7280399576</c:v>
                </c:pt>
                <c:pt idx="4178">
                  <c:v>-151101.85020605475</c:v>
                </c:pt>
                <c:pt idx="4179">
                  <c:v>54089.732739314437</c:v>
                </c:pt>
                <c:pt idx="4180">
                  <c:v>-84072.804600849748</c:v>
                </c:pt>
                <c:pt idx="4181">
                  <c:v>536057.29559920728</c:v>
                </c:pt>
                <c:pt idx="4182">
                  <c:v>1106398.6751915291</c:v>
                </c:pt>
                <c:pt idx="4183">
                  <c:v>-42353.272929057479</c:v>
                </c:pt>
                <c:pt idx="4184">
                  <c:v>-445169.07605218887</c:v>
                </c:pt>
                <c:pt idx="4185">
                  <c:v>511340.09306447208</c:v>
                </c:pt>
                <c:pt idx="4186">
                  <c:v>492007.5271544084</c:v>
                </c:pt>
                <c:pt idx="4187">
                  <c:v>772593.70470362902</c:v>
                </c:pt>
                <c:pt idx="4188">
                  <c:v>-598870.29731830209</c:v>
                </c:pt>
                <c:pt idx="4189">
                  <c:v>-1392337.6908902526</c:v>
                </c:pt>
                <c:pt idx="4190">
                  <c:v>-146543.90728238225</c:v>
                </c:pt>
                <c:pt idx="4191">
                  <c:v>318433.50405964255</c:v>
                </c:pt>
                <c:pt idx="4192">
                  <c:v>581191.27909891307</c:v>
                </c:pt>
                <c:pt idx="4193">
                  <c:v>-261506.6670088172</c:v>
                </c:pt>
                <c:pt idx="4194">
                  <c:v>-1103802.9393820465</c:v>
                </c:pt>
                <c:pt idx="4195">
                  <c:v>-63369.684781953692</c:v>
                </c:pt>
                <c:pt idx="4196">
                  <c:v>-1873740.8079792708</c:v>
                </c:pt>
                <c:pt idx="4197">
                  <c:v>901790.88450932503</c:v>
                </c:pt>
                <c:pt idx="4198">
                  <c:v>1172082.8602768332</c:v>
                </c:pt>
                <c:pt idx="4199">
                  <c:v>368814.22760008276</c:v>
                </c:pt>
                <c:pt idx="4200">
                  <c:v>-776773.84144598246</c:v>
                </c:pt>
                <c:pt idx="4201">
                  <c:v>-1782768.3592956811</c:v>
                </c:pt>
                <c:pt idx="4202">
                  <c:v>-2316088.8521568328</c:v>
                </c:pt>
                <c:pt idx="4203">
                  <c:v>553601.01854607463</c:v>
                </c:pt>
                <c:pt idx="4204">
                  <c:v>57114.479998737574</c:v>
                </c:pt>
                <c:pt idx="4205">
                  <c:v>-106066.02161337435</c:v>
                </c:pt>
                <c:pt idx="4206">
                  <c:v>2633497.393032521</c:v>
                </c:pt>
                <c:pt idx="4207">
                  <c:v>618022.42860457301</c:v>
                </c:pt>
                <c:pt idx="4208">
                  <c:v>-1361008.9906481206</c:v>
                </c:pt>
                <c:pt idx="4209">
                  <c:v>12682.199651658535</c:v>
                </c:pt>
                <c:pt idx="4210">
                  <c:v>-1826972.075941667</c:v>
                </c:pt>
                <c:pt idx="4211">
                  <c:v>-497212.71911913157</c:v>
                </c:pt>
                <c:pt idx="4212">
                  <c:v>897381.24285118282</c:v>
                </c:pt>
                <c:pt idx="4213">
                  <c:v>-386654.84830270708</c:v>
                </c:pt>
                <c:pt idx="4214">
                  <c:v>816060.39443172514</c:v>
                </c:pt>
                <c:pt idx="4215">
                  <c:v>643098.8768350035</c:v>
                </c:pt>
                <c:pt idx="4216">
                  <c:v>1534846.6490078717</c:v>
                </c:pt>
                <c:pt idx="4217">
                  <c:v>-1152353.5357180238</c:v>
                </c:pt>
                <c:pt idx="4218">
                  <c:v>-1589708.2526581585</c:v>
                </c:pt>
                <c:pt idx="4219">
                  <c:v>-1023728.7404441386</c:v>
                </c:pt>
                <c:pt idx="4220">
                  <c:v>-176611.34960843623</c:v>
                </c:pt>
                <c:pt idx="4221">
                  <c:v>1087006.040500626</c:v>
                </c:pt>
                <c:pt idx="4222">
                  <c:v>-1737716.9699105918</c:v>
                </c:pt>
                <c:pt idx="4223">
                  <c:v>-1178379.5508461297</c:v>
                </c:pt>
                <c:pt idx="4224">
                  <c:v>-1695865.5319108665</c:v>
                </c:pt>
                <c:pt idx="4225">
                  <c:v>-170790.89763449132</c:v>
                </c:pt>
                <c:pt idx="4226">
                  <c:v>-843249.46592697501</c:v>
                </c:pt>
                <c:pt idx="4227">
                  <c:v>-361744.30070701241</c:v>
                </c:pt>
                <c:pt idx="4228">
                  <c:v>8388461.0633610487</c:v>
                </c:pt>
                <c:pt idx="4229">
                  <c:v>3246789.506194219</c:v>
                </c:pt>
                <c:pt idx="4230">
                  <c:v>2842261.3077848107</c:v>
                </c:pt>
                <c:pt idx="4231">
                  <c:v>3651433.745735094</c:v>
                </c:pt>
                <c:pt idx="4232">
                  <c:v>1793394.2452526391</c:v>
                </c:pt>
                <c:pt idx="4233">
                  <c:v>609863.90833054483</c:v>
                </c:pt>
                <c:pt idx="4234">
                  <c:v>1281940.4138311446</c:v>
                </c:pt>
                <c:pt idx="4235">
                  <c:v>984250.05809322</c:v>
                </c:pt>
                <c:pt idx="4236">
                  <c:v>-359403.89137887955</c:v>
                </c:pt>
                <c:pt idx="4237">
                  <c:v>311744.74485766888</c:v>
                </c:pt>
                <c:pt idx="4238">
                  <c:v>1405723.299123764</c:v>
                </c:pt>
                <c:pt idx="4239">
                  <c:v>1383292.3828369379</c:v>
                </c:pt>
                <c:pt idx="4240">
                  <c:v>-2124241.9127194583</c:v>
                </c:pt>
                <c:pt idx="4241">
                  <c:v>-3748.9181083142757</c:v>
                </c:pt>
                <c:pt idx="4242">
                  <c:v>-1023185.4768615961</c:v>
                </c:pt>
                <c:pt idx="4243">
                  <c:v>1382804.0706443638</c:v>
                </c:pt>
                <c:pt idx="4244">
                  <c:v>-461372.99654939771</c:v>
                </c:pt>
                <c:pt idx="4245">
                  <c:v>545938.81786099076</c:v>
                </c:pt>
                <c:pt idx="4246">
                  <c:v>67044.569694042206</c:v>
                </c:pt>
                <c:pt idx="4247">
                  <c:v>208489.17551895976</c:v>
                </c:pt>
                <c:pt idx="4248">
                  <c:v>-115694.44426529109</c:v>
                </c:pt>
                <c:pt idx="4249">
                  <c:v>-1612656.379727751</c:v>
                </c:pt>
                <c:pt idx="4250">
                  <c:v>70393.445001915097</c:v>
                </c:pt>
                <c:pt idx="4251">
                  <c:v>180177.30054137111</c:v>
                </c:pt>
                <c:pt idx="4252">
                  <c:v>1120654.651006043</c:v>
                </c:pt>
                <c:pt idx="4253">
                  <c:v>-508478.60261696577</c:v>
                </c:pt>
                <c:pt idx="4254">
                  <c:v>-540594.10034357011</c:v>
                </c:pt>
                <c:pt idx="4255">
                  <c:v>-335609.60686904192</c:v>
                </c:pt>
                <c:pt idx="4256">
                  <c:v>-775994.78086744249</c:v>
                </c:pt>
                <c:pt idx="4257">
                  <c:v>-817613.52205550671</c:v>
                </c:pt>
                <c:pt idx="4258">
                  <c:v>778298.04723444581</c:v>
                </c:pt>
                <c:pt idx="4259">
                  <c:v>-1877049.866021648</c:v>
                </c:pt>
                <c:pt idx="4260">
                  <c:v>-2482675.9342151582</c:v>
                </c:pt>
                <c:pt idx="4261">
                  <c:v>2124486.0681295544</c:v>
                </c:pt>
                <c:pt idx="4262">
                  <c:v>-118053.86487729847</c:v>
                </c:pt>
                <c:pt idx="4263">
                  <c:v>368524.24144826829</c:v>
                </c:pt>
                <c:pt idx="4264">
                  <c:v>1458654.5078121573</c:v>
                </c:pt>
                <c:pt idx="4265">
                  <c:v>-4236643.3845801502</c:v>
                </c:pt>
                <c:pt idx="4266">
                  <c:v>-1193591.2582580745</c:v>
                </c:pt>
                <c:pt idx="4267">
                  <c:v>-290538.3765244931</c:v>
                </c:pt>
                <c:pt idx="4268">
                  <c:v>-962488.19101198018</c:v>
                </c:pt>
                <c:pt idx="4269">
                  <c:v>-997259.747999385</c:v>
                </c:pt>
                <c:pt idx="4270">
                  <c:v>-356381.50283284485</c:v>
                </c:pt>
                <c:pt idx="4271">
                  <c:v>-173832.95514857769</c:v>
                </c:pt>
                <c:pt idx="4272">
                  <c:v>-771659.40208746493</c:v>
                </c:pt>
                <c:pt idx="4273">
                  <c:v>699045.19883087277</c:v>
                </c:pt>
                <c:pt idx="4274">
                  <c:v>746455.90584434569</c:v>
                </c:pt>
                <c:pt idx="4275">
                  <c:v>-1409059.7292791903</c:v>
                </c:pt>
                <c:pt idx="4276">
                  <c:v>-845188.1967035532</c:v>
                </c:pt>
                <c:pt idx="4277">
                  <c:v>650868.46099731326</c:v>
                </c:pt>
                <c:pt idx="4278">
                  <c:v>757673.56217491627</c:v>
                </c:pt>
                <c:pt idx="4279">
                  <c:v>187024.35308799148</c:v>
                </c:pt>
                <c:pt idx="4280">
                  <c:v>278299.3254802525</c:v>
                </c:pt>
                <c:pt idx="4281">
                  <c:v>841527.87211869657</c:v>
                </c:pt>
                <c:pt idx="4282">
                  <c:v>435485.40007402003</c:v>
                </c:pt>
                <c:pt idx="4283">
                  <c:v>-125828.64588400722</c:v>
                </c:pt>
                <c:pt idx="4284">
                  <c:v>683051.17689523101</c:v>
                </c:pt>
                <c:pt idx="4285">
                  <c:v>-877339.62847645581</c:v>
                </c:pt>
                <c:pt idx="4286">
                  <c:v>52220.624503433704</c:v>
                </c:pt>
                <c:pt idx="4287">
                  <c:v>643890.56489352882</c:v>
                </c:pt>
                <c:pt idx="4288">
                  <c:v>-23497.409065186977</c:v>
                </c:pt>
                <c:pt idx="4289">
                  <c:v>398415.10217493773</c:v>
                </c:pt>
                <c:pt idx="4290">
                  <c:v>-281703.5565674603</c:v>
                </c:pt>
                <c:pt idx="4291">
                  <c:v>-343284.95959307253</c:v>
                </c:pt>
                <c:pt idx="4292">
                  <c:v>144825.76693920791</c:v>
                </c:pt>
                <c:pt idx="4293">
                  <c:v>5171802.387606591</c:v>
                </c:pt>
                <c:pt idx="4294">
                  <c:v>-1011236.403776437</c:v>
                </c:pt>
                <c:pt idx="4295">
                  <c:v>1029383.2680410594</c:v>
                </c:pt>
                <c:pt idx="4296">
                  <c:v>897717.17937806249</c:v>
                </c:pt>
                <c:pt idx="4297">
                  <c:v>-588622.68192991614</c:v>
                </c:pt>
                <c:pt idx="4298">
                  <c:v>1946909.3630641401</c:v>
                </c:pt>
                <c:pt idx="4299">
                  <c:v>355697.32908417284</c:v>
                </c:pt>
                <c:pt idx="4300">
                  <c:v>-926265.41576763988</c:v>
                </c:pt>
                <c:pt idx="4301">
                  <c:v>23040.188271179795</c:v>
                </c:pt>
                <c:pt idx="4302">
                  <c:v>1380651.1319932491</c:v>
                </c:pt>
                <c:pt idx="4303">
                  <c:v>-759137.8316167146</c:v>
                </c:pt>
                <c:pt idx="4304">
                  <c:v>1886267.1936208457</c:v>
                </c:pt>
                <c:pt idx="4305">
                  <c:v>-175150.53515483439</c:v>
                </c:pt>
                <c:pt idx="4306">
                  <c:v>141966.19639538229</c:v>
                </c:pt>
                <c:pt idx="4307">
                  <c:v>-547617.69353975356</c:v>
                </c:pt>
                <c:pt idx="4308">
                  <c:v>1003047.1853398383</c:v>
                </c:pt>
                <c:pt idx="4309">
                  <c:v>-1089743.8828284144</c:v>
                </c:pt>
                <c:pt idx="4310">
                  <c:v>141509.08995652199</c:v>
                </c:pt>
                <c:pt idx="4311">
                  <c:v>813024.59692548215</c:v>
                </c:pt>
                <c:pt idx="4312">
                  <c:v>1648303.63500835</c:v>
                </c:pt>
                <c:pt idx="4313">
                  <c:v>1661945.0931040347</c:v>
                </c:pt>
                <c:pt idx="4314">
                  <c:v>2125323.2772492915</c:v>
                </c:pt>
                <c:pt idx="4315">
                  <c:v>848014.69596755505</c:v>
                </c:pt>
                <c:pt idx="4316">
                  <c:v>1887246.4923103154</c:v>
                </c:pt>
                <c:pt idx="4317">
                  <c:v>1304126.3542426825</c:v>
                </c:pt>
                <c:pt idx="4318">
                  <c:v>1621731.2999889851</c:v>
                </c:pt>
                <c:pt idx="4319">
                  <c:v>2265297.1433462501</c:v>
                </c:pt>
                <c:pt idx="4320">
                  <c:v>1174485.2336682826</c:v>
                </c:pt>
                <c:pt idx="4321">
                  <c:v>-363308.97941300273</c:v>
                </c:pt>
                <c:pt idx="4322">
                  <c:v>748630.23062379658</c:v>
                </c:pt>
                <c:pt idx="4323">
                  <c:v>-455731.6509115994</c:v>
                </c:pt>
                <c:pt idx="4324">
                  <c:v>-1322883.2850812823</c:v>
                </c:pt>
                <c:pt idx="4325">
                  <c:v>254092.30015741289</c:v>
                </c:pt>
                <c:pt idx="4326">
                  <c:v>36400.563489362597</c:v>
                </c:pt>
                <c:pt idx="4327">
                  <c:v>-1134109.1539668292</c:v>
                </c:pt>
                <c:pt idx="4328">
                  <c:v>-2916766.7896936536</c:v>
                </c:pt>
                <c:pt idx="4329">
                  <c:v>-3760570.1926273108</c:v>
                </c:pt>
                <c:pt idx="4330">
                  <c:v>381331.31788980961</c:v>
                </c:pt>
                <c:pt idx="4331">
                  <c:v>-630982.33606521785</c:v>
                </c:pt>
                <c:pt idx="4332">
                  <c:v>-450152.41728626192</c:v>
                </c:pt>
                <c:pt idx="4333">
                  <c:v>-1061984.2726135254</c:v>
                </c:pt>
                <c:pt idx="4334">
                  <c:v>766453.61025424302</c:v>
                </c:pt>
                <c:pt idx="4335">
                  <c:v>1375118.603164643</c:v>
                </c:pt>
                <c:pt idx="4336">
                  <c:v>1902949.8157746494</c:v>
                </c:pt>
                <c:pt idx="4337">
                  <c:v>-1847533.6166193783</c:v>
                </c:pt>
                <c:pt idx="4338">
                  <c:v>-566792.26105248928</c:v>
                </c:pt>
                <c:pt idx="4339">
                  <c:v>457574.21571706235</c:v>
                </c:pt>
                <c:pt idx="4340">
                  <c:v>-451939.14083476365</c:v>
                </c:pt>
                <c:pt idx="4341">
                  <c:v>-2598479.755751431</c:v>
                </c:pt>
                <c:pt idx="4342">
                  <c:v>339607.48804736137</c:v>
                </c:pt>
                <c:pt idx="4343">
                  <c:v>1808655.4894104749</c:v>
                </c:pt>
                <c:pt idx="4344">
                  <c:v>1188269.9870376438</c:v>
                </c:pt>
                <c:pt idx="4345">
                  <c:v>1407296.1891931444</c:v>
                </c:pt>
                <c:pt idx="4346">
                  <c:v>752546.05862568319</c:v>
                </c:pt>
                <c:pt idx="4347">
                  <c:v>460396.79007579386</c:v>
                </c:pt>
                <c:pt idx="4348">
                  <c:v>-115015.20868551731</c:v>
                </c:pt>
                <c:pt idx="4349">
                  <c:v>-578654.10815168917</c:v>
                </c:pt>
                <c:pt idx="4350">
                  <c:v>91374.821134522557</c:v>
                </c:pt>
                <c:pt idx="4351">
                  <c:v>312614.6567979008</c:v>
                </c:pt>
                <c:pt idx="4352">
                  <c:v>506773.66549316049</c:v>
                </c:pt>
                <c:pt idx="4353">
                  <c:v>594736.94732257724</c:v>
                </c:pt>
                <c:pt idx="4354">
                  <c:v>-250267.0324331969</c:v>
                </c:pt>
                <c:pt idx="4355">
                  <c:v>99377.351477175951</c:v>
                </c:pt>
                <c:pt idx="4356">
                  <c:v>-2341323.2058326006</c:v>
                </c:pt>
                <c:pt idx="4357">
                  <c:v>-1227138.4537263066</c:v>
                </c:pt>
                <c:pt idx="4358">
                  <c:v>-939975.76635013521</c:v>
                </c:pt>
                <c:pt idx="4359">
                  <c:v>-3977.7723737955093</c:v>
                </c:pt>
                <c:pt idx="4360">
                  <c:v>-165747.34237189591</c:v>
                </c:pt>
                <c:pt idx="4361">
                  <c:v>-793584.96415577829</c:v>
                </c:pt>
                <c:pt idx="4362">
                  <c:v>-442848.90298075974</c:v>
                </c:pt>
                <c:pt idx="4363">
                  <c:v>-644634.56704980135</c:v>
                </c:pt>
                <c:pt idx="4364">
                  <c:v>-1875634.4921338111</c:v>
                </c:pt>
                <c:pt idx="4365">
                  <c:v>-672148.26726534963</c:v>
                </c:pt>
                <c:pt idx="4366">
                  <c:v>-1140265.7169985175</c:v>
                </c:pt>
                <c:pt idx="4367">
                  <c:v>-212869.369366467</c:v>
                </c:pt>
                <c:pt idx="4368">
                  <c:v>-230056.86782312393</c:v>
                </c:pt>
                <c:pt idx="4369">
                  <c:v>-2195409.2339888215</c:v>
                </c:pt>
                <c:pt idx="4370">
                  <c:v>-358683.12168048322</c:v>
                </c:pt>
                <c:pt idx="4371">
                  <c:v>-970762.35663275421</c:v>
                </c:pt>
                <c:pt idx="4372">
                  <c:v>-2084403.4106041491</c:v>
                </c:pt>
                <c:pt idx="4373">
                  <c:v>-57979.47575879097</c:v>
                </c:pt>
                <c:pt idx="4374">
                  <c:v>-1776570.8925925046</c:v>
                </c:pt>
                <c:pt idx="4375">
                  <c:v>-3750385.0771553665</c:v>
                </c:pt>
                <c:pt idx="4376">
                  <c:v>-653210.5485407114</c:v>
                </c:pt>
                <c:pt idx="4377">
                  <c:v>-3677134.4019838944</c:v>
                </c:pt>
                <c:pt idx="4378">
                  <c:v>1174773.9381830245</c:v>
                </c:pt>
                <c:pt idx="4379">
                  <c:v>-959431.79370628297</c:v>
                </c:pt>
                <c:pt idx="4380">
                  <c:v>-643393.39157692343</c:v>
                </c:pt>
                <c:pt idx="4381">
                  <c:v>-3700977.9627447128</c:v>
                </c:pt>
                <c:pt idx="4382">
                  <c:v>-821011.38254652172</c:v>
                </c:pt>
                <c:pt idx="4383">
                  <c:v>245730.2928230539</c:v>
                </c:pt>
                <c:pt idx="4384">
                  <c:v>-3245397.2697933763</c:v>
                </c:pt>
                <c:pt idx="4385">
                  <c:v>1771974.7767129987</c:v>
                </c:pt>
                <c:pt idx="4386">
                  <c:v>-964355.57110229135</c:v>
                </c:pt>
                <c:pt idx="4387">
                  <c:v>-1856055.6880989522</c:v>
                </c:pt>
                <c:pt idx="4388">
                  <c:v>-605642.32547000051</c:v>
                </c:pt>
                <c:pt idx="4389">
                  <c:v>-2638238.8986862451</c:v>
                </c:pt>
                <c:pt idx="4390">
                  <c:v>-1189743.4040158391</c:v>
                </c:pt>
                <c:pt idx="4391">
                  <c:v>-1115080.0060492009</c:v>
                </c:pt>
                <c:pt idx="4392">
                  <c:v>-2843881.5524150431</c:v>
                </c:pt>
                <c:pt idx="4393">
                  <c:v>-804776.59908999503</c:v>
                </c:pt>
                <c:pt idx="4394">
                  <c:v>-2146329.0201225653</c:v>
                </c:pt>
                <c:pt idx="4395">
                  <c:v>-1305140.2120709494</c:v>
                </c:pt>
                <c:pt idx="4396">
                  <c:v>-893052.33770280331</c:v>
                </c:pt>
                <c:pt idx="4397">
                  <c:v>-4055082.0272677019</c:v>
                </c:pt>
                <c:pt idx="4398">
                  <c:v>216029.33864846081</c:v>
                </c:pt>
                <c:pt idx="4399">
                  <c:v>-2721066.6343564838</c:v>
                </c:pt>
                <c:pt idx="4400">
                  <c:v>-3515993.3957611397</c:v>
                </c:pt>
                <c:pt idx="4401">
                  <c:v>-700342.28837151825</c:v>
                </c:pt>
                <c:pt idx="4402">
                  <c:v>-1613959.8084005415</c:v>
                </c:pt>
                <c:pt idx="4403">
                  <c:v>-1464643.4543766826</c:v>
                </c:pt>
                <c:pt idx="4404">
                  <c:v>-1148852.6184713542</c:v>
                </c:pt>
                <c:pt idx="4405">
                  <c:v>-1551966.3045253977</c:v>
                </c:pt>
                <c:pt idx="4406">
                  <c:v>-1884017.5855882019</c:v>
                </c:pt>
                <c:pt idx="4407">
                  <c:v>-821548.29623354226</c:v>
                </c:pt>
                <c:pt idx="4408">
                  <c:v>-3065492.5941667482</c:v>
                </c:pt>
                <c:pt idx="4409">
                  <c:v>-2379400.7318541259</c:v>
                </c:pt>
                <c:pt idx="4410">
                  <c:v>-1652577.0593188629</c:v>
                </c:pt>
                <c:pt idx="4411">
                  <c:v>-1513082.8841042966</c:v>
                </c:pt>
                <c:pt idx="4412">
                  <c:v>-1445446.5667180419</c:v>
                </c:pt>
                <c:pt idx="4413">
                  <c:v>-885481.95314897597</c:v>
                </c:pt>
                <c:pt idx="4414">
                  <c:v>291053.14082099497</c:v>
                </c:pt>
                <c:pt idx="4415">
                  <c:v>16243.27934563905</c:v>
                </c:pt>
                <c:pt idx="4416">
                  <c:v>-676323.56589303911</c:v>
                </c:pt>
                <c:pt idx="4417">
                  <c:v>-366234.11693757027</c:v>
                </c:pt>
                <c:pt idx="4418">
                  <c:v>112597.83305443078</c:v>
                </c:pt>
                <c:pt idx="4419">
                  <c:v>-977858.17208402604</c:v>
                </c:pt>
                <c:pt idx="4420">
                  <c:v>-1613617.9213128015</c:v>
                </c:pt>
                <c:pt idx="4421">
                  <c:v>-1096932.7417068258</c:v>
                </c:pt>
                <c:pt idx="4422">
                  <c:v>-149651.15381331742</c:v>
                </c:pt>
                <c:pt idx="4423">
                  <c:v>-1165926.3257150725</c:v>
                </c:pt>
                <c:pt idx="4424">
                  <c:v>-892159.24233819544</c:v>
                </c:pt>
                <c:pt idx="4425">
                  <c:v>-1608078.8068245053</c:v>
                </c:pt>
                <c:pt idx="4426">
                  <c:v>-3629498.5632099435</c:v>
                </c:pt>
                <c:pt idx="4427">
                  <c:v>-1541260.3612995297</c:v>
                </c:pt>
                <c:pt idx="4428">
                  <c:v>-246361.05262538046</c:v>
                </c:pt>
                <c:pt idx="4429">
                  <c:v>-1680257.4721053168</c:v>
                </c:pt>
                <c:pt idx="4430">
                  <c:v>-1389963.5174969733</c:v>
                </c:pt>
                <c:pt idx="4431">
                  <c:v>-1320697.9711443782</c:v>
                </c:pt>
                <c:pt idx="4432">
                  <c:v>-2218358.1400242597</c:v>
                </c:pt>
                <c:pt idx="4433">
                  <c:v>-503862.80895549059</c:v>
                </c:pt>
                <c:pt idx="4434">
                  <c:v>-1212900.8941336572</c:v>
                </c:pt>
                <c:pt idx="4435">
                  <c:v>-814450.4646833241</c:v>
                </c:pt>
                <c:pt idx="4436">
                  <c:v>-1370625.6125044078</c:v>
                </c:pt>
                <c:pt idx="4437">
                  <c:v>-529132.73271845281</c:v>
                </c:pt>
                <c:pt idx="4438">
                  <c:v>-883158.55327567458</c:v>
                </c:pt>
                <c:pt idx="4439">
                  <c:v>-1146261.0700924098</c:v>
                </c:pt>
                <c:pt idx="4440">
                  <c:v>-263739.64243319631</c:v>
                </c:pt>
                <c:pt idx="4441">
                  <c:v>-1753761.5008290708</c:v>
                </c:pt>
                <c:pt idx="4442">
                  <c:v>-885980.01148223877</c:v>
                </c:pt>
                <c:pt idx="4443">
                  <c:v>-2369945.8460268229</c:v>
                </c:pt>
                <c:pt idx="4444">
                  <c:v>-1913295.9899585173</c:v>
                </c:pt>
                <c:pt idx="4445">
                  <c:v>-1833944.1887444854</c:v>
                </c:pt>
                <c:pt idx="4446">
                  <c:v>-1427066.3902552351</c:v>
                </c:pt>
                <c:pt idx="4447">
                  <c:v>-980196.44111330062</c:v>
                </c:pt>
                <c:pt idx="4448">
                  <c:v>-1572880.9701727927</c:v>
                </c:pt>
                <c:pt idx="4449">
                  <c:v>-547862.74101015925</c:v>
                </c:pt>
                <c:pt idx="4450">
                  <c:v>-764005.12567202747</c:v>
                </c:pt>
                <c:pt idx="4451">
                  <c:v>-516579.97745628655</c:v>
                </c:pt>
                <c:pt idx="4452">
                  <c:v>-438569.15286698937</c:v>
                </c:pt>
                <c:pt idx="4453">
                  <c:v>-2702908.3723255545</c:v>
                </c:pt>
                <c:pt idx="4454">
                  <c:v>-641383.231971398</c:v>
                </c:pt>
                <c:pt idx="4455">
                  <c:v>-2271586.7371990755</c:v>
                </c:pt>
                <c:pt idx="4456">
                  <c:v>-1245133.2697128281</c:v>
                </c:pt>
                <c:pt idx="4457">
                  <c:v>-530771.82047359645</c:v>
                </c:pt>
                <c:pt idx="4458">
                  <c:v>2873529.1438898668</c:v>
                </c:pt>
                <c:pt idx="4459">
                  <c:v>-644801.00812095404</c:v>
                </c:pt>
                <c:pt idx="4460">
                  <c:v>-482759.61725024134</c:v>
                </c:pt>
                <c:pt idx="4461">
                  <c:v>-1220128.4265135601</c:v>
                </c:pt>
                <c:pt idx="4462">
                  <c:v>-2168082.0339270905</c:v>
                </c:pt>
                <c:pt idx="4463">
                  <c:v>-1061412.3185604662</c:v>
                </c:pt>
                <c:pt idx="4464">
                  <c:v>-1719919.3697866648</c:v>
                </c:pt>
                <c:pt idx="4465">
                  <c:v>-774027.73276813328</c:v>
                </c:pt>
                <c:pt idx="4466">
                  <c:v>-3135553.5737838745</c:v>
                </c:pt>
                <c:pt idx="4467">
                  <c:v>-949780.05902485549</c:v>
                </c:pt>
                <c:pt idx="4468">
                  <c:v>-1982971.8456961513</c:v>
                </c:pt>
                <c:pt idx="4469">
                  <c:v>-1736876.7431180775</c:v>
                </c:pt>
                <c:pt idx="4470">
                  <c:v>-1419712.0133754909</c:v>
                </c:pt>
                <c:pt idx="4471">
                  <c:v>-1821879.4119195044</c:v>
                </c:pt>
                <c:pt idx="4472">
                  <c:v>-2567926.6458575726</c:v>
                </c:pt>
                <c:pt idx="4473">
                  <c:v>-704701.3844024986</c:v>
                </c:pt>
                <c:pt idx="4474">
                  <c:v>-1328985.3503218666</c:v>
                </c:pt>
                <c:pt idx="4475">
                  <c:v>-4042324.0595159456</c:v>
                </c:pt>
                <c:pt idx="4476">
                  <c:v>-1103218.1090576202</c:v>
                </c:pt>
                <c:pt idx="4477">
                  <c:v>-1466266.8916843608</c:v>
                </c:pt>
                <c:pt idx="4478">
                  <c:v>-1212895.0945495814</c:v>
                </c:pt>
                <c:pt idx="4479">
                  <c:v>-2267523.5099268556</c:v>
                </c:pt>
                <c:pt idx="4480">
                  <c:v>-2585369.7275081724</c:v>
                </c:pt>
                <c:pt idx="4481">
                  <c:v>-387964.06783811003</c:v>
                </c:pt>
                <c:pt idx="4482">
                  <c:v>-2012703.2159375101</c:v>
                </c:pt>
                <c:pt idx="4483">
                  <c:v>-2203111.3411555141</c:v>
                </c:pt>
                <c:pt idx="4484">
                  <c:v>-1521860.6349160969</c:v>
                </c:pt>
                <c:pt idx="4485">
                  <c:v>-1843362.3461218551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5-4A0E-9DDE-7056B531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1520"/>
        <c:axId val="973689600"/>
      </c:scatterChart>
      <c:valAx>
        <c:axId val="8590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Low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73689600"/>
        <c:crosses val="autoZero"/>
        <c:crossBetween val="midCat"/>
      </c:valAx>
      <c:valAx>
        <c:axId val="97368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7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Close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'TCS1'!$E$2:$E$4487</c:f>
              <c:numCache>
                <c:formatCode>0.00</c:formatCode>
                <c:ptCount val="4486"/>
                <c:pt idx="0">
                  <c:v>120.332497</c:v>
                </c:pt>
                <c:pt idx="1">
                  <c:v>123.345001</c:v>
                </c:pt>
                <c:pt idx="2">
                  <c:v>123.512497</c:v>
                </c:pt>
                <c:pt idx="3">
                  <c:v>123.487503</c:v>
                </c:pt>
                <c:pt idx="4">
                  <c:v>124.207497</c:v>
                </c:pt>
                <c:pt idx="5">
                  <c:v>124.73249800000001</c:v>
                </c:pt>
                <c:pt idx="6">
                  <c:v>124.35749800000001</c:v>
                </c:pt>
                <c:pt idx="7">
                  <c:v>124.449997</c:v>
                </c:pt>
                <c:pt idx="8">
                  <c:v>124.212502</c:v>
                </c:pt>
                <c:pt idx="9">
                  <c:v>122.495003</c:v>
                </c:pt>
                <c:pt idx="10">
                  <c:v>123.599998</c:v>
                </c:pt>
                <c:pt idx="11">
                  <c:v>125.4375</c:v>
                </c:pt>
                <c:pt idx="12">
                  <c:v>126.957497</c:v>
                </c:pt>
                <c:pt idx="13">
                  <c:v>125.762497</c:v>
                </c:pt>
                <c:pt idx="14">
                  <c:v>126.057503</c:v>
                </c:pt>
                <c:pt idx="15">
                  <c:v>128.0625</c:v>
                </c:pt>
                <c:pt idx="16">
                  <c:v>127.862503</c:v>
                </c:pt>
                <c:pt idx="17">
                  <c:v>130.72500600000001</c:v>
                </c:pt>
                <c:pt idx="18">
                  <c:v>131.507507</c:v>
                </c:pt>
                <c:pt idx="19">
                  <c:v>128.782501</c:v>
                </c:pt>
                <c:pt idx="20">
                  <c:v>128.60000600000001</c:v>
                </c:pt>
                <c:pt idx="21">
                  <c:v>127.595001</c:v>
                </c:pt>
                <c:pt idx="22">
                  <c:v>126.94499999999999</c:v>
                </c:pt>
                <c:pt idx="23">
                  <c:v>128.875</c:v>
                </c:pt>
                <c:pt idx="24">
                  <c:v>128.387497</c:v>
                </c:pt>
                <c:pt idx="25">
                  <c:v>130.96249399999999</c:v>
                </c:pt>
                <c:pt idx="26">
                  <c:v>134.5625</c:v>
                </c:pt>
                <c:pt idx="27">
                  <c:v>135.08749399999999</c:v>
                </c:pt>
                <c:pt idx="28">
                  <c:v>135.199997</c:v>
                </c:pt>
                <c:pt idx="29">
                  <c:v>137.137497</c:v>
                </c:pt>
                <c:pt idx="30">
                  <c:v>137.257507</c:v>
                </c:pt>
                <c:pt idx="31">
                  <c:v>136.16250600000001</c:v>
                </c:pt>
                <c:pt idx="32">
                  <c:v>135.55749499999999</c:v>
                </c:pt>
                <c:pt idx="33">
                  <c:v>139.52499399999999</c:v>
                </c:pt>
                <c:pt idx="34">
                  <c:v>140.75</c:v>
                </c:pt>
                <c:pt idx="35">
                  <c:v>142.157501</c:v>
                </c:pt>
                <c:pt idx="36">
                  <c:v>142.89999399999999</c:v>
                </c:pt>
                <c:pt idx="37">
                  <c:v>141.657501</c:v>
                </c:pt>
                <c:pt idx="38">
                  <c:v>140.695007</c:v>
                </c:pt>
                <c:pt idx="39">
                  <c:v>140.695007</c:v>
                </c:pt>
                <c:pt idx="40">
                  <c:v>139.66999799999999</c:v>
                </c:pt>
                <c:pt idx="41">
                  <c:v>142.14999399999999</c:v>
                </c:pt>
                <c:pt idx="42">
                  <c:v>142.487503</c:v>
                </c:pt>
                <c:pt idx="43">
                  <c:v>145.74499499999999</c:v>
                </c:pt>
                <c:pt idx="44">
                  <c:v>144.532501</c:v>
                </c:pt>
                <c:pt idx="45">
                  <c:v>146.332504</c:v>
                </c:pt>
                <c:pt idx="46">
                  <c:v>144.96249399999999</c:v>
                </c:pt>
                <c:pt idx="47">
                  <c:v>146.89999399999999</c:v>
                </c:pt>
                <c:pt idx="48">
                  <c:v>146.300003</c:v>
                </c:pt>
                <c:pt idx="49">
                  <c:v>145.68249499999999</c:v>
                </c:pt>
                <c:pt idx="50">
                  <c:v>148.020004</c:v>
                </c:pt>
                <c:pt idx="51">
                  <c:v>148.550003</c:v>
                </c:pt>
                <c:pt idx="52">
                  <c:v>149.29499799999999</c:v>
                </c:pt>
                <c:pt idx="53">
                  <c:v>149.532501</c:v>
                </c:pt>
                <c:pt idx="54">
                  <c:v>149.595001</c:v>
                </c:pt>
                <c:pt idx="55">
                  <c:v>149.595001</c:v>
                </c:pt>
                <c:pt idx="56">
                  <c:v>148.862503</c:v>
                </c:pt>
                <c:pt idx="57">
                  <c:v>150.675003</c:v>
                </c:pt>
                <c:pt idx="58">
                  <c:v>153.875</c:v>
                </c:pt>
                <c:pt idx="59">
                  <c:v>152.137497</c:v>
                </c:pt>
                <c:pt idx="60">
                  <c:v>152.80749499999999</c:v>
                </c:pt>
                <c:pt idx="61">
                  <c:v>154.445007</c:v>
                </c:pt>
                <c:pt idx="62">
                  <c:v>154.237503</c:v>
                </c:pt>
                <c:pt idx="63">
                  <c:v>152.10749799999999</c:v>
                </c:pt>
                <c:pt idx="64">
                  <c:v>152.10749799999999</c:v>
                </c:pt>
                <c:pt idx="65">
                  <c:v>155.487503</c:v>
                </c:pt>
                <c:pt idx="66">
                  <c:v>159.332504</c:v>
                </c:pt>
                <c:pt idx="67">
                  <c:v>157.695007</c:v>
                </c:pt>
                <c:pt idx="68">
                  <c:v>155.324997</c:v>
                </c:pt>
                <c:pt idx="69">
                  <c:v>154.595001</c:v>
                </c:pt>
                <c:pt idx="70">
                  <c:v>151.820007</c:v>
                </c:pt>
                <c:pt idx="71">
                  <c:v>152.282501</c:v>
                </c:pt>
                <c:pt idx="72">
                  <c:v>150.10000600000001</c:v>
                </c:pt>
                <c:pt idx="73">
                  <c:v>151.43249499999999</c:v>
                </c:pt>
                <c:pt idx="74">
                  <c:v>153.207504</c:v>
                </c:pt>
                <c:pt idx="75">
                  <c:v>154.520004</c:v>
                </c:pt>
                <c:pt idx="76">
                  <c:v>154.145004</c:v>
                </c:pt>
                <c:pt idx="77">
                  <c:v>155.6875</c:v>
                </c:pt>
                <c:pt idx="78">
                  <c:v>157.832504</c:v>
                </c:pt>
                <c:pt idx="79">
                  <c:v>157.0625</c:v>
                </c:pt>
                <c:pt idx="80">
                  <c:v>157.820007</c:v>
                </c:pt>
                <c:pt idx="81">
                  <c:v>159.08749399999999</c:v>
                </c:pt>
                <c:pt idx="82">
                  <c:v>155.020004</c:v>
                </c:pt>
                <c:pt idx="83">
                  <c:v>153.48249799999999</c:v>
                </c:pt>
                <c:pt idx="84">
                  <c:v>158.49499499999999</c:v>
                </c:pt>
                <c:pt idx="85">
                  <c:v>158.820007</c:v>
                </c:pt>
                <c:pt idx="86">
                  <c:v>163.66999799999999</c:v>
                </c:pt>
                <c:pt idx="87">
                  <c:v>165.032501</c:v>
                </c:pt>
                <c:pt idx="88">
                  <c:v>162.082504</c:v>
                </c:pt>
                <c:pt idx="89">
                  <c:v>166.93249499999999</c:v>
                </c:pt>
                <c:pt idx="90">
                  <c:v>169.157501</c:v>
                </c:pt>
                <c:pt idx="91">
                  <c:v>167.657501</c:v>
                </c:pt>
                <c:pt idx="92">
                  <c:v>165.625</c:v>
                </c:pt>
                <c:pt idx="93">
                  <c:v>165.05749499999999</c:v>
                </c:pt>
                <c:pt idx="94">
                  <c:v>167.49499499999999</c:v>
                </c:pt>
                <c:pt idx="95">
                  <c:v>165.93249499999999</c:v>
                </c:pt>
                <c:pt idx="96">
                  <c:v>164.220001</c:v>
                </c:pt>
                <c:pt idx="97">
                  <c:v>162.257507</c:v>
                </c:pt>
                <c:pt idx="98">
                  <c:v>161.612503</c:v>
                </c:pt>
                <c:pt idx="99">
                  <c:v>162.050003</c:v>
                </c:pt>
                <c:pt idx="100">
                  <c:v>157.907501</c:v>
                </c:pt>
                <c:pt idx="101">
                  <c:v>157.98249799999999</c:v>
                </c:pt>
                <c:pt idx="102">
                  <c:v>156.925003</c:v>
                </c:pt>
                <c:pt idx="103">
                  <c:v>155.46249399999999</c:v>
                </c:pt>
                <c:pt idx="104">
                  <c:v>152.582504</c:v>
                </c:pt>
                <c:pt idx="105">
                  <c:v>154.43249499999999</c:v>
                </c:pt>
                <c:pt idx="106">
                  <c:v>155.070007</c:v>
                </c:pt>
                <c:pt idx="107">
                  <c:v>161.14999399999999</c:v>
                </c:pt>
                <c:pt idx="108">
                  <c:v>162.550003</c:v>
                </c:pt>
                <c:pt idx="109">
                  <c:v>164.407501</c:v>
                </c:pt>
                <c:pt idx="110">
                  <c:v>163.61999499999999</c:v>
                </c:pt>
                <c:pt idx="111">
                  <c:v>163.887497</c:v>
                </c:pt>
                <c:pt idx="112">
                  <c:v>163.30749499999999</c:v>
                </c:pt>
                <c:pt idx="113">
                  <c:v>164.220001</c:v>
                </c:pt>
                <c:pt idx="114">
                  <c:v>164.5</c:v>
                </c:pt>
                <c:pt idx="115">
                  <c:v>166.60000600000001</c:v>
                </c:pt>
                <c:pt idx="116">
                  <c:v>166.582504</c:v>
                </c:pt>
                <c:pt idx="117">
                  <c:v>172.720001</c:v>
                </c:pt>
                <c:pt idx="118">
                  <c:v>176.207504</c:v>
                </c:pt>
                <c:pt idx="119">
                  <c:v>172.66999799999999</c:v>
                </c:pt>
                <c:pt idx="120">
                  <c:v>171.020004</c:v>
                </c:pt>
                <c:pt idx="121">
                  <c:v>172.73249799999999</c:v>
                </c:pt>
                <c:pt idx="122">
                  <c:v>171.875</c:v>
                </c:pt>
                <c:pt idx="123">
                  <c:v>170.695007</c:v>
                </c:pt>
                <c:pt idx="124">
                  <c:v>170.43249499999999</c:v>
                </c:pt>
                <c:pt idx="125">
                  <c:v>171.86999499999999</c:v>
                </c:pt>
                <c:pt idx="126">
                  <c:v>170.99499499999999</c:v>
                </c:pt>
                <c:pt idx="127">
                  <c:v>170.507507</c:v>
                </c:pt>
                <c:pt idx="128">
                  <c:v>172.612503</c:v>
                </c:pt>
                <c:pt idx="129">
                  <c:v>169.68249499999999</c:v>
                </c:pt>
                <c:pt idx="130">
                  <c:v>171</c:v>
                </c:pt>
                <c:pt idx="131">
                  <c:v>173.695007</c:v>
                </c:pt>
                <c:pt idx="132">
                  <c:v>174.032501</c:v>
                </c:pt>
                <c:pt idx="133">
                  <c:v>175.02499399999999</c:v>
                </c:pt>
                <c:pt idx="134">
                  <c:v>176.74499499999999</c:v>
                </c:pt>
                <c:pt idx="135">
                  <c:v>175.9375</c:v>
                </c:pt>
                <c:pt idx="136">
                  <c:v>174.945007</c:v>
                </c:pt>
                <c:pt idx="137">
                  <c:v>178.43249499999999</c:v>
                </c:pt>
                <c:pt idx="138">
                  <c:v>181.48249799999999</c:v>
                </c:pt>
                <c:pt idx="139">
                  <c:v>180.332504</c:v>
                </c:pt>
                <c:pt idx="140">
                  <c:v>181.507507</c:v>
                </c:pt>
                <c:pt idx="141">
                  <c:v>182.61999499999999</c:v>
                </c:pt>
                <c:pt idx="142">
                  <c:v>183.58749399999999</c:v>
                </c:pt>
                <c:pt idx="143">
                  <c:v>182.05749499999999</c:v>
                </c:pt>
                <c:pt idx="144">
                  <c:v>180.445007</c:v>
                </c:pt>
                <c:pt idx="145">
                  <c:v>177.657501</c:v>
                </c:pt>
                <c:pt idx="146">
                  <c:v>173.04499799999999</c:v>
                </c:pt>
                <c:pt idx="147">
                  <c:v>174.050003</c:v>
                </c:pt>
                <c:pt idx="148">
                  <c:v>171.362503</c:v>
                </c:pt>
                <c:pt idx="149">
                  <c:v>173.820007</c:v>
                </c:pt>
                <c:pt idx="150">
                  <c:v>179.007507</c:v>
                </c:pt>
                <c:pt idx="151">
                  <c:v>181.36999499999999</c:v>
                </c:pt>
                <c:pt idx="152">
                  <c:v>178.470001</c:v>
                </c:pt>
                <c:pt idx="153">
                  <c:v>178.18249499999999</c:v>
                </c:pt>
                <c:pt idx="154">
                  <c:v>180.16999799999999</c:v>
                </c:pt>
                <c:pt idx="155">
                  <c:v>178.14999399999999</c:v>
                </c:pt>
                <c:pt idx="156">
                  <c:v>174.195007</c:v>
                </c:pt>
                <c:pt idx="157">
                  <c:v>170.449997</c:v>
                </c:pt>
                <c:pt idx="158">
                  <c:v>172.75</c:v>
                </c:pt>
                <c:pt idx="159">
                  <c:v>175.199997</c:v>
                </c:pt>
                <c:pt idx="160">
                  <c:v>164.875</c:v>
                </c:pt>
                <c:pt idx="161">
                  <c:v>164.832504</c:v>
                </c:pt>
                <c:pt idx="162">
                  <c:v>151.08749399999999</c:v>
                </c:pt>
                <c:pt idx="163">
                  <c:v>139.52499399999999</c:v>
                </c:pt>
                <c:pt idx="164">
                  <c:v>142.800003</c:v>
                </c:pt>
                <c:pt idx="165">
                  <c:v>145.845001</c:v>
                </c:pt>
                <c:pt idx="166">
                  <c:v>144.61999499999999</c:v>
                </c:pt>
                <c:pt idx="167">
                  <c:v>142.08749399999999</c:v>
                </c:pt>
                <c:pt idx="168">
                  <c:v>139.457504</c:v>
                </c:pt>
                <c:pt idx="169">
                  <c:v>139.35000600000001</c:v>
                </c:pt>
                <c:pt idx="170">
                  <c:v>141.387497</c:v>
                </c:pt>
                <c:pt idx="171">
                  <c:v>141.112503</c:v>
                </c:pt>
                <c:pt idx="172">
                  <c:v>138.574997</c:v>
                </c:pt>
                <c:pt idx="173">
                  <c:v>140.10749799999999</c:v>
                </c:pt>
                <c:pt idx="174">
                  <c:v>142.10749799999999</c:v>
                </c:pt>
                <c:pt idx="175">
                  <c:v>145.9375</c:v>
                </c:pt>
                <c:pt idx="176">
                  <c:v>146.907501</c:v>
                </c:pt>
                <c:pt idx="177">
                  <c:v>144.0625</c:v>
                </c:pt>
                <c:pt idx="178">
                  <c:v>143.637497</c:v>
                </c:pt>
                <c:pt idx="179">
                  <c:v>143.345001</c:v>
                </c:pt>
                <c:pt idx="180">
                  <c:v>143.574997</c:v>
                </c:pt>
                <c:pt idx="181">
                  <c:v>144.28750600000001</c:v>
                </c:pt>
                <c:pt idx="182">
                  <c:v>143.820007</c:v>
                </c:pt>
                <c:pt idx="183">
                  <c:v>142.83749399999999</c:v>
                </c:pt>
                <c:pt idx="184">
                  <c:v>145.3125</c:v>
                </c:pt>
                <c:pt idx="185">
                  <c:v>146.207504</c:v>
                </c:pt>
                <c:pt idx="186">
                  <c:v>152.97500600000001</c:v>
                </c:pt>
                <c:pt idx="187">
                  <c:v>154.35749799999999</c:v>
                </c:pt>
                <c:pt idx="188">
                  <c:v>157.570007</c:v>
                </c:pt>
                <c:pt idx="189">
                  <c:v>161.257507</c:v>
                </c:pt>
                <c:pt idx="190">
                  <c:v>158.64999399999999</c:v>
                </c:pt>
                <c:pt idx="191">
                  <c:v>164.887497</c:v>
                </c:pt>
                <c:pt idx="192">
                  <c:v>166.782501</c:v>
                </c:pt>
                <c:pt idx="193">
                  <c:v>163.0625</c:v>
                </c:pt>
                <c:pt idx="194">
                  <c:v>158.570007</c:v>
                </c:pt>
                <c:pt idx="195">
                  <c:v>161.645004</c:v>
                </c:pt>
                <c:pt idx="196">
                  <c:v>160.050003</c:v>
                </c:pt>
                <c:pt idx="197">
                  <c:v>159.707504</c:v>
                </c:pt>
                <c:pt idx="198">
                  <c:v>161.512497</c:v>
                </c:pt>
                <c:pt idx="199">
                  <c:v>159.66250600000001</c:v>
                </c:pt>
                <c:pt idx="200">
                  <c:v>158.270004</c:v>
                </c:pt>
                <c:pt idx="201">
                  <c:v>158.957504</c:v>
                </c:pt>
                <c:pt idx="202">
                  <c:v>158.257507</c:v>
                </c:pt>
                <c:pt idx="203">
                  <c:v>159.020004</c:v>
                </c:pt>
                <c:pt idx="204">
                  <c:v>159.71249399999999</c:v>
                </c:pt>
                <c:pt idx="205">
                  <c:v>158.457504</c:v>
                </c:pt>
                <c:pt idx="206">
                  <c:v>161.987503</c:v>
                </c:pt>
                <c:pt idx="207">
                  <c:v>163.137497</c:v>
                </c:pt>
                <c:pt idx="208">
                  <c:v>166.66999799999999</c:v>
                </c:pt>
                <c:pt idx="209">
                  <c:v>163.425003</c:v>
                </c:pt>
                <c:pt idx="210">
                  <c:v>165.720001</c:v>
                </c:pt>
                <c:pt idx="211">
                  <c:v>164.55749499999999</c:v>
                </c:pt>
                <c:pt idx="212">
                  <c:v>165.445007</c:v>
                </c:pt>
                <c:pt idx="213">
                  <c:v>166.570007</c:v>
                </c:pt>
                <c:pt idx="214">
                  <c:v>169.762497</c:v>
                </c:pt>
                <c:pt idx="215">
                  <c:v>169.050003</c:v>
                </c:pt>
                <c:pt idx="216">
                  <c:v>169.882507</c:v>
                </c:pt>
                <c:pt idx="217">
                  <c:v>165.02499399999999</c:v>
                </c:pt>
                <c:pt idx="218">
                  <c:v>165.387497</c:v>
                </c:pt>
                <c:pt idx="219">
                  <c:v>163.707504</c:v>
                </c:pt>
                <c:pt idx="220">
                  <c:v>163.887497</c:v>
                </c:pt>
                <c:pt idx="221">
                  <c:v>165.757507</c:v>
                </c:pt>
                <c:pt idx="222">
                  <c:v>160.737503</c:v>
                </c:pt>
                <c:pt idx="223">
                  <c:v>158.845001</c:v>
                </c:pt>
                <c:pt idx="224">
                  <c:v>153.125</c:v>
                </c:pt>
                <c:pt idx="225">
                  <c:v>156.05749499999999</c:v>
                </c:pt>
                <c:pt idx="226">
                  <c:v>165.27499399999999</c:v>
                </c:pt>
                <c:pt idx="227">
                  <c:v>164.895004</c:v>
                </c:pt>
                <c:pt idx="228">
                  <c:v>163.532501</c:v>
                </c:pt>
                <c:pt idx="229">
                  <c:v>161.28750600000001</c:v>
                </c:pt>
                <c:pt idx="230">
                  <c:v>161.74499499999999</c:v>
                </c:pt>
                <c:pt idx="231">
                  <c:v>160.54499799999999</c:v>
                </c:pt>
                <c:pt idx="232">
                  <c:v>158.157501</c:v>
                </c:pt>
                <c:pt idx="233">
                  <c:v>160.5625</c:v>
                </c:pt>
                <c:pt idx="234">
                  <c:v>321.125</c:v>
                </c:pt>
                <c:pt idx="235">
                  <c:v>158.60000600000001</c:v>
                </c:pt>
                <c:pt idx="236">
                  <c:v>156.52499399999999</c:v>
                </c:pt>
                <c:pt idx="237">
                  <c:v>161.28750600000001</c:v>
                </c:pt>
                <c:pt idx="238">
                  <c:v>162.595001</c:v>
                </c:pt>
                <c:pt idx="239">
                  <c:v>161.907501</c:v>
                </c:pt>
                <c:pt idx="240">
                  <c:v>160.675003</c:v>
                </c:pt>
                <c:pt idx="241">
                  <c:v>160.382507</c:v>
                </c:pt>
                <c:pt idx="242">
                  <c:v>160.550003</c:v>
                </c:pt>
                <c:pt idx="243">
                  <c:v>164.132507</c:v>
                </c:pt>
                <c:pt idx="244">
                  <c:v>164.10749799999999</c:v>
                </c:pt>
                <c:pt idx="245">
                  <c:v>160.35749799999999</c:v>
                </c:pt>
                <c:pt idx="246">
                  <c:v>158.632507</c:v>
                </c:pt>
                <c:pt idx="247">
                  <c:v>162.395004</c:v>
                </c:pt>
                <c:pt idx="248">
                  <c:v>164.21249399999999</c:v>
                </c:pt>
                <c:pt idx="249">
                  <c:v>165.66999799999999</c:v>
                </c:pt>
                <c:pt idx="250">
                  <c:v>164.73249799999999</c:v>
                </c:pt>
                <c:pt idx="251">
                  <c:v>164.507507</c:v>
                </c:pt>
                <c:pt idx="252">
                  <c:v>161.96249399999999</c:v>
                </c:pt>
                <c:pt idx="253">
                  <c:v>165.457504</c:v>
                </c:pt>
                <c:pt idx="254">
                  <c:v>170.595001</c:v>
                </c:pt>
                <c:pt idx="255">
                  <c:v>169.41999799999999</c:v>
                </c:pt>
                <c:pt idx="256">
                  <c:v>173.04499799999999</c:v>
                </c:pt>
                <c:pt idx="257">
                  <c:v>175.60749799999999</c:v>
                </c:pt>
                <c:pt idx="258">
                  <c:v>178.032501</c:v>
                </c:pt>
                <c:pt idx="259">
                  <c:v>178.39999399999999</c:v>
                </c:pt>
                <c:pt idx="260">
                  <c:v>176.282501</c:v>
                </c:pt>
                <c:pt idx="261">
                  <c:v>174.80749499999999</c:v>
                </c:pt>
                <c:pt idx="262">
                  <c:v>175.762497</c:v>
                </c:pt>
                <c:pt idx="263">
                  <c:v>173.99499499999999</c:v>
                </c:pt>
                <c:pt idx="264">
                  <c:v>178.77499399999999</c:v>
                </c:pt>
                <c:pt idx="265">
                  <c:v>177.800003</c:v>
                </c:pt>
                <c:pt idx="266">
                  <c:v>175.020004</c:v>
                </c:pt>
                <c:pt idx="267">
                  <c:v>181.237503</c:v>
                </c:pt>
                <c:pt idx="268">
                  <c:v>182.199997</c:v>
                </c:pt>
                <c:pt idx="269">
                  <c:v>181.770004</c:v>
                </c:pt>
                <c:pt idx="270">
                  <c:v>183.80749499999999</c:v>
                </c:pt>
                <c:pt idx="271">
                  <c:v>181.707504</c:v>
                </c:pt>
                <c:pt idx="272">
                  <c:v>175.18249499999999</c:v>
                </c:pt>
                <c:pt idx="273">
                  <c:v>176.55749499999999</c:v>
                </c:pt>
                <c:pt idx="274">
                  <c:v>183.237503</c:v>
                </c:pt>
                <c:pt idx="275">
                  <c:v>182.78750600000001</c:v>
                </c:pt>
                <c:pt idx="276">
                  <c:v>183.6875</c:v>
                </c:pt>
                <c:pt idx="277">
                  <c:v>184.10749799999999</c:v>
                </c:pt>
                <c:pt idx="278">
                  <c:v>185.29499799999999</c:v>
                </c:pt>
                <c:pt idx="279">
                  <c:v>187.237503</c:v>
                </c:pt>
                <c:pt idx="280">
                  <c:v>186.220001</c:v>
                </c:pt>
                <c:pt idx="281">
                  <c:v>183.75</c:v>
                </c:pt>
                <c:pt idx="282">
                  <c:v>178.082504</c:v>
                </c:pt>
                <c:pt idx="283">
                  <c:v>180.60000600000001</c:v>
                </c:pt>
                <c:pt idx="284">
                  <c:v>181.0625</c:v>
                </c:pt>
                <c:pt idx="285">
                  <c:v>183.470001</c:v>
                </c:pt>
                <c:pt idx="286">
                  <c:v>180.16250600000001</c:v>
                </c:pt>
                <c:pt idx="287">
                  <c:v>178.007507</c:v>
                </c:pt>
                <c:pt idx="288">
                  <c:v>179.270004</c:v>
                </c:pt>
                <c:pt idx="289">
                  <c:v>180.11999499999999</c:v>
                </c:pt>
                <c:pt idx="290">
                  <c:v>175.199997</c:v>
                </c:pt>
                <c:pt idx="291">
                  <c:v>177.04499799999999</c:v>
                </c:pt>
                <c:pt idx="292">
                  <c:v>178.532501</c:v>
                </c:pt>
                <c:pt idx="293">
                  <c:v>175.9375</c:v>
                </c:pt>
                <c:pt idx="294">
                  <c:v>180</c:v>
                </c:pt>
                <c:pt idx="295">
                  <c:v>177.782501</c:v>
                </c:pt>
                <c:pt idx="296">
                  <c:v>175.16250600000001</c:v>
                </c:pt>
                <c:pt idx="297">
                  <c:v>170.270004</c:v>
                </c:pt>
                <c:pt idx="298">
                  <c:v>175.157501</c:v>
                </c:pt>
                <c:pt idx="299">
                  <c:v>178.625</c:v>
                </c:pt>
                <c:pt idx="300">
                  <c:v>178.625</c:v>
                </c:pt>
                <c:pt idx="301">
                  <c:v>183.095001</c:v>
                </c:pt>
                <c:pt idx="302">
                  <c:v>184.625</c:v>
                </c:pt>
                <c:pt idx="303">
                  <c:v>182.10000600000001</c:v>
                </c:pt>
                <c:pt idx="304">
                  <c:v>183.720001</c:v>
                </c:pt>
                <c:pt idx="305">
                  <c:v>185.332504</c:v>
                </c:pt>
                <c:pt idx="306">
                  <c:v>188.78750600000001</c:v>
                </c:pt>
                <c:pt idx="307">
                  <c:v>188.96249399999999</c:v>
                </c:pt>
                <c:pt idx="308">
                  <c:v>188.457504</c:v>
                </c:pt>
                <c:pt idx="309">
                  <c:v>190.86999499999999</c:v>
                </c:pt>
                <c:pt idx="310">
                  <c:v>189.832504</c:v>
                </c:pt>
                <c:pt idx="311">
                  <c:v>187.48249799999999</c:v>
                </c:pt>
                <c:pt idx="312">
                  <c:v>189.582504</c:v>
                </c:pt>
                <c:pt idx="313">
                  <c:v>190.532501</c:v>
                </c:pt>
                <c:pt idx="314">
                  <c:v>191.71249399999999</c:v>
                </c:pt>
                <c:pt idx="315">
                  <c:v>193.457504</c:v>
                </c:pt>
                <c:pt idx="316">
                  <c:v>193.16999799999999</c:v>
                </c:pt>
                <c:pt idx="317">
                  <c:v>190.137497</c:v>
                </c:pt>
                <c:pt idx="318">
                  <c:v>193.762497</c:v>
                </c:pt>
                <c:pt idx="319">
                  <c:v>193.75</c:v>
                </c:pt>
                <c:pt idx="320">
                  <c:v>191.41999799999999</c:v>
                </c:pt>
                <c:pt idx="321">
                  <c:v>194.25</c:v>
                </c:pt>
                <c:pt idx="322">
                  <c:v>199.445007</c:v>
                </c:pt>
                <c:pt idx="323">
                  <c:v>202.070007</c:v>
                </c:pt>
                <c:pt idx="324">
                  <c:v>210.33749399999999</c:v>
                </c:pt>
                <c:pt idx="325">
                  <c:v>206.27499399999999</c:v>
                </c:pt>
                <c:pt idx="326">
                  <c:v>208.449997</c:v>
                </c:pt>
                <c:pt idx="327">
                  <c:v>210.487503</c:v>
                </c:pt>
                <c:pt idx="328">
                  <c:v>210.35000600000001</c:v>
                </c:pt>
                <c:pt idx="329">
                  <c:v>214.300003</c:v>
                </c:pt>
                <c:pt idx="330">
                  <c:v>216.820007</c:v>
                </c:pt>
                <c:pt idx="331">
                  <c:v>211.6875</c:v>
                </c:pt>
                <c:pt idx="332">
                  <c:v>210.762497</c:v>
                </c:pt>
                <c:pt idx="333">
                  <c:v>210.58749399999999</c:v>
                </c:pt>
                <c:pt idx="334">
                  <c:v>208.970001</c:v>
                </c:pt>
                <c:pt idx="335">
                  <c:v>207.862503</c:v>
                </c:pt>
                <c:pt idx="336">
                  <c:v>212.270004</c:v>
                </c:pt>
                <c:pt idx="337">
                  <c:v>210.707504</c:v>
                </c:pt>
                <c:pt idx="338">
                  <c:v>213.757507</c:v>
                </c:pt>
                <c:pt idx="339">
                  <c:v>212.85749799999999</c:v>
                </c:pt>
                <c:pt idx="340">
                  <c:v>210.949997</c:v>
                </c:pt>
                <c:pt idx="341">
                  <c:v>216.64999399999999</c:v>
                </c:pt>
                <c:pt idx="342">
                  <c:v>217.887497</c:v>
                </c:pt>
                <c:pt idx="343">
                  <c:v>216.54499799999999</c:v>
                </c:pt>
                <c:pt idx="344">
                  <c:v>213.199997</c:v>
                </c:pt>
                <c:pt idx="345">
                  <c:v>211.11999499999999</c:v>
                </c:pt>
                <c:pt idx="346">
                  <c:v>209.0625</c:v>
                </c:pt>
                <c:pt idx="347">
                  <c:v>209.21249399999999</c:v>
                </c:pt>
                <c:pt idx="348">
                  <c:v>206.470001</c:v>
                </c:pt>
                <c:pt idx="349">
                  <c:v>201.095001</c:v>
                </c:pt>
                <c:pt idx="350">
                  <c:v>202.925003</c:v>
                </c:pt>
                <c:pt idx="351">
                  <c:v>202.445007</c:v>
                </c:pt>
                <c:pt idx="352">
                  <c:v>206.29499799999999</c:v>
                </c:pt>
                <c:pt idx="353">
                  <c:v>205.5</c:v>
                </c:pt>
                <c:pt idx="354">
                  <c:v>202.770004</c:v>
                </c:pt>
                <c:pt idx="355">
                  <c:v>205.324997</c:v>
                </c:pt>
                <c:pt idx="356">
                  <c:v>206.39999399999999</c:v>
                </c:pt>
                <c:pt idx="357">
                  <c:v>207.395004</c:v>
                </c:pt>
                <c:pt idx="358">
                  <c:v>207.362503</c:v>
                </c:pt>
                <c:pt idx="359">
                  <c:v>208.800003</c:v>
                </c:pt>
                <c:pt idx="360">
                  <c:v>208.332504</c:v>
                </c:pt>
                <c:pt idx="361">
                  <c:v>204.60000600000001</c:v>
                </c:pt>
                <c:pt idx="362">
                  <c:v>203.85000600000001</c:v>
                </c:pt>
                <c:pt idx="363">
                  <c:v>209.882507</c:v>
                </c:pt>
                <c:pt idx="364">
                  <c:v>209.262497</c:v>
                </c:pt>
                <c:pt idx="365">
                  <c:v>207.8125</c:v>
                </c:pt>
                <c:pt idx="366">
                  <c:v>208.699997</c:v>
                </c:pt>
                <c:pt idx="367">
                  <c:v>206.375</c:v>
                </c:pt>
                <c:pt idx="368">
                  <c:v>202.320007</c:v>
                </c:pt>
                <c:pt idx="369">
                  <c:v>202.41999799999999</c:v>
                </c:pt>
                <c:pt idx="370">
                  <c:v>203.645004</c:v>
                </c:pt>
                <c:pt idx="371">
                  <c:v>203.125</c:v>
                </c:pt>
                <c:pt idx="372">
                  <c:v>206.23249799999999</c:v>
                </c:pt>
                <c:pt idx="373">
                  <c:v>208.25</c:v>
                </c:pt>
                <c:pt idx="374">
                  <c:v>207.73249799999999</c:v>
                </c:pt>
                <c:pt idx="375">
                  <c:v>208.820007</c:v>
                </c:pt>
                <c:pt idx="376">
                  <c:v>208.757507</c:v>
                </c:pt>
                <c:pt idx="377">
                  <c:v>211.29499799999999</c:v>
                </c:pt>
                <c:pt idx="378">
                  <c:v>212.60000600000001</c:v>
                </c:pt>
                <c:pt idx="379">
                  <c:v>217.52499399999999</c:v>
                </c:pt>
                <c:pt idx="380">
                  <c:v>217.72500600000001</c:v>
                </c:pt>
                <c:pt idx="381">
                  <c:v>213.220001</c:v>
                </c:pt>
                <c:pt idx="382">
                  <c:v>218.03750600000001</c:v>
                </c:pt>
                <c:pt idx="383">
                  <c:v>215.58749399999999</c:v>
                </c:pt>
                <c:pt idx="384">
                  <c:v>215.320007</c:v>
                </c:pt>
                <c:pt idx="385">
                  <c:v>215.60749799999999</c:v>
                </c:pt>
                <c:pt idx="386">
                  <c:v>220.457504</c:v>
                </c:pt>
                <c:pt idx="387">
                  <c:v>228.574997</c:v>
                </c:pt>
                <c:pt idx="388">
                  <c:v>225.395004</c:v>
                </c:pt>
                <c:pt idx="389">
                  <c:v>229.425003</c:v>
                </c:pt>
                <c:pt idx="390">
                  <c:v>232.625</c:v>
                </c:pt>
                <c:pt idx="391">
                  <c:v>238.5</c:v>
                </c:pt>
                <c:pt idx="392">
                  <c:v>239.39999399999999</c:v>
                </c:pt>
                <c:pt idx="393">
                  <c:v>236.66999799999999</c:v>
                </c:pt>
                <c:pt idx="394">
                  <c:v>234.27499399999999</c:v>
                </c:pt>
                <c:pt idx="395">
                  <c:v>236.43249499999999</c:v>
                </c:pt>
                <c:pt idx="396">
                  <c:v>236.36999499999999</c:v>
                </c:pt>
                <c:pt idx="397">
                  <c:v>235.949997</c:v>
                </c:pt>
                <c:pt idx="398">
                  <c:v>237.270004</c:v>
                </c:pt>
                <c:pt idx="399">
                  <c:v>246.012497</c:v>
                </c:pt>
                <c:pt idx="400">
                  <c:v>239.4375</c:v>
                </c:pt>
                <c:pt idx="401">
                  <c:v>243.845001</c:v>
                </c:pt>
                <c:pt idx="402">
                  <c:v>243.570007</c:v>
                </c:pt>
                <c:pt idx="403">
                  <c:v>241.507507</c:v>
                </c:pt>
                <c:pt idx="404">
                  <c:v>236.157501</c:v>
                </c:pt>
                <c:pt idx="405">
                  <c:v>236.762497</c:v>
                </c:pt>
                <c:pt idx="406">
                  <c:v>222.60000600000001</c:v>
                </c:pt>
                <c:pt idx="407">
                  <c:v>224.645004</c:v>
                </c:pt>
                <c:pt idx="408">
                  <c:v>238.320007</c:v>
                </c:pt>
                <c:pt idx="409">
                  <c:v>251.1875</c:v>
                </c:pt>
                <c:pt idx="410">
                  <c:v>251.595001</c:v>
                </c:pt>
                <c:pt idx="411">
                  <c:v>248.737503</c:v>
                </c:pt>
                <c:pt idx="412">
                  <c:v>249.882507</c:v>
                </c:pt>
                <c:pt idx="413">
                  <c:v>247.407501</c:v>
                </c:pt>
                <c:pt idx="414">
                  <c:v>240.86999499999999</c:v>
                </c:pt>
                <c:pt idx="415">
                  <c:v>242.79499799999999</c:v>
                </c:pt>
                <c:pt idx="416">
                  <c:v>243.23249799999999</c:v>
                </c:pt>
                <c:pt idx="417">
                  <c:v>247.257507</c:v>
                </c:pt>
                <c:pt idx="418">
                  <c:v>251.645004</c:v>
                </c:pt>
                <c:pt idx="419">
                  <c:v>253.945007</c:v>
                </c:pt>
                <c:pt idx="420">
                  <c:v>255.46249399999999</c:v>
                </c:pt>
                <c:pt idx="421">
                  <c:v>250.832504</c:v>
                </c:pt>
                <c:pt idx="422">
                  <c:v>252.43249499999999</c:v>
                </c:pt>
                <c:pt idx="423">
                  <c:v>253.10749799999999</c:v>
                </c:pt>
                <c:pt idx="424">
                  <c:v>252.71249399999999</c:v>
                </c:pt>
                <c:pt idx="425">
                  <c:v>252.33749399999999</c:v>
                </c:pt>
                <c:pt idx="426">
                  <c:v>249.520004</c:v>
                </c:pt>
                <c:pt idx="427">
                  <c:v>245.112503</c:v>
                </c:pt>
                <c:pt idx="428">
                  <c:v>246.83749399999999</c:v>
                </c:pt>
                <c:pt idx="429">
                  <c:v>252.070007</c:v>
                </c:pt>
                <c:pt idx="430">
                  <c:v>240.707504</c:v>
                </c:pt>
                <c:pt idx="431">
                  <c:v>236.54499799999999</c:v>
                </c:pt>
                <c:pt idx="432">
                  <c:v>222.5625</c:v>
                </c:pt>
                <c:pt idx="433">
                  <c:v>228.77499399999999</c:v>
                </c:pt>
                <c:pt idx="434">
                  <c:v>223.832504</c:v>
                </c:pt>
                <c:pt idx="435">
                  <c:v>234.61999499999999</c:v>
                </c:pt>
                <c:pt idx="436">
                  <c:v>233.29499799999999</c:v>
                </c:pt>
                <c:pt idx="437">
                  <c:v>231.320007</c:v>
                </c:pt>
                <c:pt idx="438">
                  <c:v>232.54499799999999</c:v>
                </c:pt>
                <c:pt idx="439">
                  <c:v>222.862503</c:v>
                </c:pt>
                <c:pt idx="440">
                  <c:v>213.66999799999999</c:v>
                </c:pt>
                <c:pt idx="441">
                  <c:v>224.25</c:v>
                </c:pt>
                <c:pt idx="442">
                  <c:v>220.949997</c:v>
                </c:pt>
                <c:pt idx="443">
                  <c:v>218.612503</c:v>
                </c:pt>
                <c:pt idx="444">
                  <c:v>212.99499499999999</c:v>
                </c:pt>
                <c:pt idx="445">
                  <c:v>205.987503</c:v>
                </c:pt>
                <c:pt idx="446">
                  <c:v>208.895004</c:v>
                </c:pt>
                <c:pt idx="447">
                  <c:v>204.845001</c:v>
                </c:pt>
                <c:pt idx="448">
                  <c:v>196.29499799999999</c:v>
                </c:pt>
                <c:pt idx="449">
                  <c:v>185.457504</c:v>
                </c:pt>
                <c:pt idx="450">
                  <c:v>193.820007</c:v>
                </c:pt>
                <c:pt idx="451">
                  <c:v>210.625</c:v>
                </c:pt>
                <c:pt idx="452">
                  <c:v>208.54499799999999</c:v>
                </c:pt>
                <c:pt idx="453">
                  <c:v>200.91999799999999</c:v>
                </c:pt>
                <c:pt idx="454">
                  <c:v>205.16250600000001</c:v>
                </c:pt>
                <c:pt idx="455">
                  <c:v>209.595001</c:v>
                </c:pt>
                <c:pt idx="456">
                  <c:v>211.85749799999999</c:v>
                </c:pt>
                <c:pt idx="457">
                  <c:v>204.1875</c:v>
                </c:pt>
                <c:pt idx="458">
                  <c:v>205.570007</c:v>
                </c:pt>
                <c:pt idx="459">
                  <c:v>212.324997</c:v>
                </c:pt>
                <c:pt idx="460">
                  <c:v>210.10000600000001</c:v>
                </c:pt>
                <c:pt idx="461">
                  <c:v>217.345001</c:v>
                </c:pt>
                <c:pt idx="462">
                  <c:v>225.02499399999999</c:v>
                </c:pt>
                <c:pt idx="463">
                  <c:v>226.887497</c:v>
                </c:pt>
                <c:pt idx="464">
                  <c:v>230.324997</c:v>
                </c:pt>
                <c:pt idx="465">
                  <c:v>225.53750600000001</c:v>
                </c:pt>
                <c:pt idx="466">
                  <c:v>218.33749399999999</c:v>
                </c:pt>
                <c:pt idx="467">
                  <c:v>224.79499799999999</c:v>
                </c:pt>
                <c:pt idx="468">
                  <c:v>221.24499499999999</c:v>
                </c:pt>
                <c:pt idx="469">
                  <c:v>236.28750600000001</c:v>
                </c:pt>
                <c:pt idx="470">
                  <c:v>233.41999799999999</c:v>
                </c:pt>
                <c:pt idx="471">
                  <c:v>234.28750600000001</c:v>
                </c:pt>
                <c:pt idx="472">
                  <c:v>232.375</c:v>
                </c:pt>
                <c:pt idx="473">
                  <c:v>229.3125</c:v>
                </c:pt>
                <c:pt idx="474">
                  <c:v>219.695007</c:v>
                </c:pt>
                <c:pt idx="475">
                  <c:v>225.770004</c:v>
                </c:pt>
                <c:pt idx="476">
                  <c:v>220.945007</c:v>
                </c:pt>
                <c:pt idx="477">
                  <c:v>227.257507</c:v>
                </c:pt>
                <c:pt idx="478">
                  <c:v>230.91250600000001</c:v>
                </c:pt>
                <c:pt idx="479">
                  <c:v>236.10000600000001</c:v>
                </c:pt>
                <c:pt idx="480">
                  <c:v>237.46249399999999</c:v>
                </c:pt>
                <c:pt idx="481">
                  <c:v>232.112503</c:v>
                </c:pt>
                <c:pt idx="482">
                  <c:v>234.03750600000001</c:v>
                </c:pt>
                <c:pt idx="483">
                  <c:v>233</c:v>
                </c:pt>
                <c:pt idx="484">
                  <c:v>235.050003</c:v>
                </c:pt>
                <c:pt idx="485">
                  <c:v>236.175003</c:v>
                </c:pt>
                <c:pt idx="486">
                  <c:v>237.137497</c:v>
                </c:pt>
                <c:pt idx="487">
                  <c:v>234.02499399999999</c:v>
                </c:pt>
                <c:pt idx="488">
                  <c:v>238.699997</c:v>
                </c:pt>
                <c:pt idx="489">
                  <c:v>241.52499399999999</c:v>
                </c:pt>
                <c:pt idx="490">
                  <c:v>241.4375</c:v>
                </c:pt>
                <c:pt idx="491">
                  <c:v>241.89999399999999</c:v>
                </c:pt>
                <c:pt idx="492">
                  <c:v>241.16250600000001</c:v>
                </c:pt>
                <c:pt idx="493">
                  <c:v>243.050003</c:v>
                </c:pt>
                <c:pt idx="494">
                  <c:v>240.03750600000001</c:v>
                </c:pt>
                <c:pt idx="495">
                  <c:v>242.425003</c:v>
                </c:pt>
                <c:pt idx="496">
                  <c:v>242.324997</c:v>
                </c:pt>
                <c:pt idx="497">
                  <c:v>243.85000600000001</c:v>
                </c:pt>
                <c:pt idx="498">
                  <c:v>240.77499399999999</c:v>
                </c:pt>
                <c:pt idx="499">
                  <c:v>242.60000600000001</c:v>
                </c:pt>
                <c:pt idx="500">
                  <c:v>243.60000600000001</c:v>
                </c:pt>
                <c:pt idx="501">
                  <c:v>245.27499399999999</c:v>
                </c:pt>
                <c:pt idx="502">
                  <c:v>247.52499399999999</c:v>
                </c:pt>
                <c:pt idx="503">
                  <c:v>245.949997</c:v>
                </c:pt>
                <c:pt idx="504">
                  <c:v>249.512497</c:v>
                </c:pt>
                <c:pt idx="505">
                  <c:v>249.8125</c:v>
                </c:pt>
                <c:pt idx="506">
                  <c:v>254.28750600000001</c:v>
                </c:pt>
                <c:pt idx="507">
                  <c:v>251.449997</c:v>
                </c:pt>
                <c:pt idx="508">
                  <c:v>248.39999399999999</c:v>
                </c:pt>
                <c:pt idx="509">
                  <c:v>246.675003</c:v>
                </c:pt>
                <c:pt idx="510">
                  <c:v>247.75</c:v>
                </c:pt>
                <c:pt idx="511">
                  <c:v>238.362503</c:v>
                </c:pt>
                <c:pt idx="512">
                  <c:v>244.47500600000001</c:v>
                </c:pt>
                <c:pt idx="513">
                  <c:v>249.987503</c:v>
                </c:pt>
                <c:pt idx="514">
                  <c:v>253.35000600000001</c:v>
                </c:pt>
                <c:pt idx="515">
                  <c:v>250.675003</c:v>
                </c:pt>
                <c:pt idx="516">
                  <c:v>249.03750600000001</c:v>
                </c:pt>
                <c:pt idx="517">
                  <c:v>252.512497</c:v>
                </c:pt>
                <c:pt idx="518">
                  <c:v>257.51251200000002</c:v>
                </c:pt>
                <c:pt idx="519">
                  <c:v>263.25</c:v>
                </c:pt>
                <c:pt idx="520">
                  <c:v>259.88751200000002</c:v>
                </c:pt>
                <c:pt idx="521">
                  <c:v>256.39999399999999</c:v>
                </c:pt>
                <c:pt idx="522">
                  <c:v>261.07501200000002</c:v>
                </c:pt>
                <c:pt idx="523">
                  <c:v>260.66250600000001</c:v>
                </c:pt>
                <c:pt idx="524">
                  <c:v>255.112503</c:v>
                </c:pt>
                <c:pt idx="525">
                  <c:v>255.512497</c:v>
                </c:pt>
                <c:pt idx="526">
                  <c:v>253.574997</c:v>
                </c:pt>
                <c:pt idx="527">
                  <c:v>246.85000600000001</c:v>
                </c:pt>
                <c:pt idx="528">
                  <c:v>249.9375</c:v>
                </c:pt>
                <c:pt idx="529">
                  <c:v>248.550003</c:v>
                </c:pt>
                <c:pt idx="530">
                  <c:v>250.53750600000001</c:v>
                </c:pt>
                <c:pt idx="531">
                  <c:v>252.875</c:v>
                </c:pt>
                <c:pt idx="532">
                  <c:v>261.1875</c:v>
                </c:pt>
                <c:pt idx="533">
                  <c:v>270.63751200000002</c:v>
                </c:pt>
                <c:pt idx="534">
                  <c:v>275.89999399999999</c:v>
                </c:pt>
                <c:pt idx="535">
                  <c:v>282.42498799999998</c:v>
                </c:pt>
                <c:pt idx="536">
                  <c:v>279.22500600000001</c:v>
                </c:pt>
                <c:pt idx="537">
                  <c:v>276.5625</c:v>
                </c:pt>
                <c:pt idx="538">
                  <c:v>273.10000600000001</c:v>
                </c:pt>
                <c:pt idx="539">
                  <c:v>272.39999399999999</c:v>
                </c:pt>
                <c:pt idx="540">
                  <c:v>270.02499399999999</c:v>
                </c:pt>
                <c:pt idx="541">
                  <c:v>269.8125</c:v>
                </c:pt>
                <c:pt idx="542">
                  <c:v>268.66250600000001</c:v>
                </c:pt>
                <c:pt idx="543">
                  <c:v>269.83749399999999</c:v>
                </c:pt>
                <c:pt idx="544">
                  <c:v>271.77499399999999</c:v>
                </c:pt>
                <c:pt idx="545">
                  <c:v>270.79998799999998</c:v>
                </c:pt>
                <c:pt idx="546">
                  <c:v>270.01251200000002</c:v>
                </c:pt>
                <c:pt idx="547">
                  <c:v>266.73748799999998</c:v>
                </c:pt>
                <c:pt idx="548">
                  <c:v>264.85000600000001</c:v>
                </c:pt>
                <c:pt idx="549">
                  <c:v>266.28750600000001</c:v>
                </c:pt>
                <c:pt idx="550">
                  <c:v>265.82501200000002</c:v>
                </c:pt>
                <c:pt idx="551">
                  <c:v>265.89999399999999</c:v>
                </c:pt>
                <c:pt idx="552">
                  <c:v>267.17498799999998</c:v>
                </c:pt>
                <c:pt idx="553">
                  <c:v>268.9375</c:v>
                </c:pt>
                <c:pt idx="554">
                  <c:v>276.5625</c:v>
                </c:pt>
                <c:pt idx="555">
                  <c:v>274.20001200000002</c:v>
                </c:pt>
                <c:pt idx="556">
                  <c:v>271.83749399999999</c:v>
                </c:pt>
                <c:pt idx="557">
                  <c:v>273.78750600000001</c:v>
                </c:pt>
                <c:pt idx="558">
                  <c:v>279.46249399999999</c:v>
                </c:pt>
                <c:pt idx="559">
                  <c:v>287.13751200000002</c:v>
                </c:pt>
                <c:pt idx="560">
                  <c:v>287.02499399999999</c:v>
                </c:pt>
                <c:pt idx="561">
                  <c:v>286.03750600000001</c:v>
                </c:pt>
                <c:pt idx="562">
                  <c:v>287.5</c:v>
                </c:pt>
                <c:pt idx="563">
                  <c:v>290.20001200000002</c:v>
                </c:pt>
                <c:pt idx="564">
                  <c:v>287.46249399999999</c:v>
                </c:pt>
                <c:pt idx="565">
                  <c:v>291.13751200000002</c:v>
                </c:pt>
                <c:pt idx="566">
                  <c:v>299.70001200000002</c:v>
                </c:pt>
                <c:pt idx="567">
                  <c:v>297.33749399999999</c:v>
                </c:pt>
                <c:pt idx="568">
                  <c:v>298.10000600000001</c:v>
                </c:pt>
                <c:pt idx="569">
                  <c:v>297.97500600000001</c:v>
                </c:pt>
                <c:pt idx="570">
                  <c:v>299.64999399999999</c:v>
                </c:pt>
                <c:pt idx="571">
                  <c:v>298.57501200000002</c:v>
                </c:pt>
                <c:pt idx="572">
                  <c:v>294.22500600000001</c:v>
                </c:pt>
                <c:pt idx="573">
                  <c:v>293.36248799999998</c:v>
                </c:pt>
                <c:pt idx="574">
                  <c:v>280.125</c:v>
                </c:pt>
                <c:pt idx="575">
                  <c:v>280.21249399999999</c:v>
                </c:pt>
                <c:pt idx="576">
                  <c:v>287.39999399999999</c:v>
                </c:pt>
                <c:pt idx="577">
                  <c:v>290.04998799999998</c:v>
                </c:pt>
                <c:pt idx="578">
                  <c:v>295.3125</c:v>
                </c:pt>
                <c:pt idx="579">
                  <c:v>285.46249399999999</c:v>
                </c:pt>
                <c:pt idx="580">
                  <c:v>282.1875</c:v>
                </c:pt>
                <c:pt idx="581">
                  <c:v>284.23748799999998</c:v>
                </c:pt>
                <c:pt idx="582">
                  <c:v>288.48748799999998</c:v>
                </c:pt>
                <c:pt idx="583">
                  <c:v>297.85000600000001</c:v>
                </c:pt>
                <c:pt idx="584">
                  <c:v>299</c:v>
                </c:pt>
                <c:pt idx="585">
                  <c:v>302.97500600000001</c:v>
                </c:pt>
                <c:pt idx="586">
                  <c:v>305.5</c:v>
                </c:pt>
                <c:pt idx="587">
                  <c:v>312.125</c:v>
                </c:pt>
                <c:pt idx="588">
                  <c:v>320.03750600000001</c:v>
                </c:pt>
                <c:pt idx="589">
                  <c:v>314.76251200000002</c:v>
                </c:pt>
                <c:pt idx="590">
                  <c:v>315.75</c:v>
                </c:pt>
                <c:pt idx="591">
                  <c:v>310.95001200000002</c:v>
                </c:pt>
                <c:pt idx="592">
                  <c:v>314.10000600000001</c:v>
                </c:pt>
                <c:pt idx="593">
                  <c:v>308.85000600000001</c:v>
                </c:pt>
                <c:pt idx="594">
                  <c:v>319.41250600000001</c:v>
                </c:pt>
                <c:pt idx="595">
                  <c:v>330.98748799999998</c:v>
                </c:pt>
                <c:pt idx="596">
                  <c:v>331.58749399999999</c:v>
                </c:pt>
                <c:pt idx="597">
                  <c:v>331.02499399999999</c:v>
                </c:pt>
                <c:pt idx="598">
                  <c:v>326.16250600000001</c:v>
                </c:pt>
                <c:pt idx="599">
                  <c:v>328.86248799999998</c:v>
                </c:pt>
                <c:pt idx="600">
                  <c:v>324.53750600000001</c:v>
                </c:pt>
                <c:pt idx="601">
                  <c:v>328.36248799999998</c:v>
                </c:pt>
                <c:pt idx="602">
                  <c:v>325.67498799999998</c:v>
                </c:pt>
                <c:pt idx="603">
                  <c:v>326.78750600000001</c:v>
                </c:pt>
                <c:pt idx="604">
                  <c:v>328.86248799999998</c:v>
                </c:pt>
                <c:pt idx="605">
                  <c:v>324.4375</c:v>
                </c:pt>
                <c:pt idx="606">
                  <c:v>319.47500600000001</c:v>
                </c:pt>
                <c:pt idx="607">
                  <c:v>323.01251200000002</c:v>
                </c:pt>
                <c:pt idx="608">
                  <c:v>325.125</c:v>
                </c:pt>
                <c:pt idx="609">
                  <c:v>326.45001200000002</c:v>
                </c:pt>
                <c:pt idx="610">
                  <c:v>324.60000600000001</c:v>
                </c:pt>
                <c:pt idx="611">
                  <c:v>326.57501200000002</c:v>
                </c:pt>
                <c:pt idx="612">
                  <c:v>326.125</c:v>
                </c:pt>
                <c:pt idx="613">
                  <c:v>321.85000600000001</c:v>
                </c:pt>
                <c:pt idx="614">
                  <c:v>313.95001200000002</c:v>
                </c:pt>
                <c:pt idx="615">
                  <c:v>313.22500600000001</c:v>
                </c:pt>
                <c:pt idx="616">
                  <c:v>315.1875</c:v>
                </c:pt>
                <c:pt idx="617">
                  <c:v>323.0625</c:v>
                </c:pt>
                <c:pt idx="618">
                  <c:v>327.45001200000002</c:v>
                </c:pt>
                <c:pt idx="619">
                  <c:v>324.88751200000002</c:v>
                </c:pt>
                <c:pt idx="620">
                  <c:v>320.96249399999999</c:v>
                </c:pt>
                <c:pt idx="621">
                  <c:v>323.57501200000002</c:v>
                </c:pt>
                <c:pt idx="622">
                  <c:v>319.33749399999999</c:v>
                </c:pt>
                <c:pt idx="623">
                  <c:v>321.52499399999999</c:v>
                </c:pt>
                <c:pt idx="624">
                  <c:v>316.03750600000001</c:v>
                </c:pt>
                <c:pt idx="625">
                  <c:v>298.35000600000001</c:v>
                </c:pt>
                <c:pt idx="626">
                  <c:v>313.66250600000001</c:v>
                </c:pt>
                <c:pt idx="627">
                  <c:v>302.13751200000002</c:v>
                </c:pt>
                <c:pt idx="628">
                  <c:v>288.88751200000002</c:v>
                </c:pt>
                <c:pt idx="629">
                  <c:v>299.3125</c:v>
                </c:pt>
                <c:pt idx="630">
                  <c:v>297.95001200000002</c:v>
                </c:pt>
                <c:pt idx="631">
                  <c:v>304.60000600000001</c:v>
                </c:pt>
                <c:pt idx="632">
                  <c:v>303.03750600000001</c:v>
                </c:pt>
                <c:pt idx="633">
                  <c:v>308.75</c:v>
                </c:pt>
                <c:pt idx="634">
                  <c:v>316.35000600000001</c:v>
                </c:pt>
                <c:pt idx="635">
                  <c:v>303.38751200000002</c:v>
                </c:pt>
                <c:pt idx="636">
                  <c:v>308.57501200000002</c:v>
                </c:pt>
                <c:pt idx="637">
                  <c:v>309.41250600000001</c:v>
                </c:pt>
                <c:pt idx="638">
                  <c:v>315.22500600000001</c:v>
                </c:pt>
                <c:pt idx="639">
                  <c:v>313.25</c:v>
                </c:pt>
                <c:pt idx="640">
                  <c:v>316.75</c:v>
                </c:pt>
                <c:pt idx="641">
                  <c:v>325.76251200000002</c:v>
                </c:pt>
                <c:pt idx="642">
                  <c:v>322.04998799999998</c:v>
                </c:pt>
                <c:pt idx="643">
                  <c:v>315.33749399999999</c:v>
                </c:pt>
                <c:pt idx="644">
                  <c:v>300.25</c:v>
                </c:pt>
                <c:pt idx="645">
                  <c:v>312.08749399999999</c:v>
                </c:pt>
                <c:pt idx="646">
                  <c:v>308.46249399999999</c:v>
                </c:pt>
                <c:pt idx="647">
                  <c:v>297.29998799999998</c:v>
                </c:pt>
                <c:pt idx="648">
                  <c:v>300.66250600000001</c:v>
                </c:pt>
                <c:pt idx="649">
                  <c:v>299.60000600000001</c:v>
                </c:pt>
                <c:pt idx="650">
                  <c:v>298.54998799999998</c:v>
                </c:pt>
                <c:pt idx="651">
                  <c:v>304.29998799999998</c:v>
                </c:pt>
                <c:pt idx="652">
                  <c:v>299.33749399999999</c:v>
                </c:pt>
                <c:pt idx="653">
                  <c:v>297.63751200000002</c:v>
                </c:pt>
                <c:pt idx="654">
                  <c:v>300.23748799999998</c:v>
                </c:pt>
                <c:pt idx="655">
                  <c:v>315.5</c:v>
                </c:pt>
                <c:pt idx="656">
                  <c:v>320.0625</c:v>
                </c:pt>
                <c:pt idx="657">
                  <c:v>312.5625</c:v>
                </c:pt>
                <c:pt idx="658">
                  <c:v>311.875</c:v>
                </c:pt>
                <c:pt idx="659">
                  <c:v>310.72500600000001</c:v>
                </c:pt>
                <c:pt idx="660">
                  <c:v>314.41250600000001</c:v>
                </c:pt>
                <c:pt idx="661">
                  <c:v>311.95001200000002</c:v>
                </c:pt>
                <c:pt idx="662">
                  <c:v>306.21249399999999</c:v>
                </c:pt>
                <c:pt idx="663">
                  <c:v>305.33749399999999</c:v>
                </c:pt>
                <c:pt idx="664">
                  <c:v>310.10000600000001</c:v>
                </c:pt>
                <c:pt idx="665">
                  <c:v>308.625</c:v>
                </c:pt>
                <c:pt idx="666">
                  <c:v>316.5</c:v>
                </c:pt>
                <c:pt idx="667">
                  <c:v>322.54998799999998</c:v>
                </c:pt>
                <c:pt idx="668">
                  <c:v>318.26251200000002</c:v>
                </c:pt>
                <c:pt idx="669">
                  <c:v>318.22500600000001</c:v>
                </c:pt>
                <c:pt idx="670">
                  <c:v>316.63751200000002</c:v>
                </c:pt>
                <c:pt idx="671">
                  <c:v>309.875</c:v>
                </c:pt>
                <c:pt idx="672">
                  <c:v>307.42498799999998</c:v>
                </c:pt>
                <c:pt idx="673">
                  <c:v>313.13751200000002</c:v>
                </c:pt>
                <c:pt idx="674">
                  <c:v>312.5625</c:v>
                </c:pt>
                <c:pt idx="675">
                  <c:v>309.51251200000002</c:v>
                </c:pt>
                <c:pt idx="676">
                  <c:v>306.04998799999998</c:v>
                </c:pt>
                <c:pt idx="677">
                  <c:v>312.5</c:v>
                </c:pt>
                <c:pt idx="678">
                  <c:v>313.21249399999999</c:v>
                </c:pt>
                <c:pt idx="679">
                  <c:v>309.26251200000002</c:v>
                </c:pt>
                <c:pt idx="680">
                  <c:v>307.66250600000001</c:v>
                </c:pt>
                <c:pt idx="681">
                  <c:v>308.35000600000001</c:v>
                </c:pt>
                <c:pt idx="682">
                  <c:v>306.1875</c:v>
                </c:pt>
                <c:pt idx="683">
                  <c:v>307.48748799999998</c:v>
                </c:pt>
                <c:pt idx="684">
                  <c:v>306.375</c:v>
                </c:pt>
                <c:pt idx="685">
                  <c:v>307.78750600000001</c:v>
                </c:pt>
                <c:pt idx="686">
                  <c:v>303.91250600000001</c:v>
                </c:pt>
                <c:pt idx="687">
                  <c:v>302.08749399999999</c:v>
                </c:pt>
                <c:pt idx="688">
                  <c:v>304.67498799999998</c:v>
                </c:pt>
                <c:pt idx="689">
                  <c:v>302.02499399999999</c:v>
                </c:pt>
                <c:pt idx="690">
                  <c:v>302.01251200000002</c:v>
                </c:pt>
                <c:pt idx="691">
                  <c:v>300.08749399999999</c:v>
                </c:pt>
                <c:pt idx="692">
                  <c:v>301.75</c:v>
                </c:pt>
                <c:pt idx="693">
                  <c:v>305.02499399999999</c:v>
                </c:pt>
                <c:pt idx="694">
                  <c:v>305.33749399999999</c:v>
                </c:pt>
                <c:pt idx="695">
                  <c:v>304.33749399999999</c:v>
                </c:pt>
                <c:pt idx="696">
                  <c:v>300.8125</c:v>
                </c:pt>
                <c:pt idx="697">
                  <c:v>301.13751200000002</c:v>
                </c:pt>
                <c:pt idx="698">
                  <c:v>296.10000600000001</c:v>
                </c:pt>
                <c:pt idx="699">
                  <c:v>290.64999399999999</c:v>
                </c:pt>
                <c:pt idx="700">
                  <c:v>290</c:v>
                </c:pt>
                <c:pt idx="701">
                  <c:v>286.75</c:v>
                </c:pt>
                <c:pt idx="702">
                  <c:v>286.39999399999999</c:v>
                </c:pt>
                <c:pt idx="703">
                  <c:v>284.98748799999998</c:v>
                </c:pt>
                <c:pt idx="704">
                  <c:v>281.4375</c:v>
                </c:pt>
                <c:pt idx="705">
                  <c:v>280.4375</c:v>
                </c:pt>
                <c:pt idx="706">
                  <c:v>283.28750600000001</c:v>
                </c:pt>
                <c:pt idx="707">
                  <c:v>284.21249399999999</c:v>
                </c:pt>
                <c:pt idx="708">
                  <c:v>287.33749399999999</c:v>
                </c:pt>
                <c:pt idx="709">
                  <c:v>283.61248799999998</c:v>
                </c:pt>
                <c:pt idx="710">
                  <c:v>281.89999399999999</c:v>
                </c:pt>
                <c:pt idx="711">
                  <c:v>279.41250600000001</c:v>
                </c:pt>
                <c:pt idx="712">
                  <c:v>277.91250600000001</c:v>
                </c:pt>
                <c:pt idx="713">
                  <c:v>289.66250600000001</c:v>
                </c:pt>
                <c:pt idx="714">
                  <c:v>294.1875</c:v>
                </c:pt>
                <c:pt idx="715">
                  <c:v>295.78750600000001</c:v>
                </c:pt>
                <c:pt idx="716">
                  <c:v>287.22500600000001</c:v>
                </c:pt>
                <c:pt idx="717">
                  <c:v>290.63751200000002</c:v>
                </c:pt>
                <c:pt idx="718">
                  <c:v>284</c:v>
                </c:pt>
                <c:pt idx="719">
                  <c:v>282.07501200000002</c:v>
                </c:pt>
                <c:pt idx="720">
                  <c:v>288.9375</c:v>
                </c:pt>
                <c:pt idx="721">
                  <c:v>291.66250600000001</c:v>
                </c:pt>
                <c:pt idx="722">
                  <c:v>295.54998799999998</c:v>
                </c:pt>
                <c:pt idx="723">
                  <c:v>293.97500600000001</c:v>
                </c:pt>
                <c:pt idx="724">
                  <c:v>297.73748799999998</c:v>
                </c:pt>
                <c:pt idx="725">
                  <c:v>292.97500600000001</c:v>
                </c:pt>
                <c:pt idx="726">
                  <c:v>287.04998799999998</c:v>
                </c:pt>
                <c:pt idx="727">
                  <c:v>297.27499399999999</c:v>
                </c:pt>
                <c:pt idx="728">
                  <c:v>288.25</c:v>
                </c:pt>
                <c:pt idx="729">
                  <c:v>284.11248799999998</c:v>
                </c:pt>
                <c:pt idx="730">
                  <c:v>289.07501200000002</c:v>
                </c:pt>
                <c:pt idx="731">
                  <c:v>278.78750600000001</c:v>
                </c:pt>
                <c:pt idx="732">
                  <c:v>273.78750600000001</c:v>
                </c:pt>
                <c:pt idx="733">
                  <c:v>274.22500600000001</c:v>
                </c:pt>
                <c:pt idx="734">
                  <c:v>274.86248799999998</c:v>
                </c:pt>
                <c:pt idx="735">
                  <c:v>277.32501200000002</c:v>
                </c:pt>
                <c:pt idx="736">
                  <c:v>288.14999399999999</c:v>
                </c:pt>
                <c:pt idx="737">
                  <c:v>286.42498799999998</c:v>
                </c:pt>
                <c:pt idx="738">
                  <c:v>286.125</c:v>
                </c:pt>
                <c:pt idx="739">
                  <c:v>283.625</c:v>
                </c:pt>
                <c:pt idx="740">
                  <c:v>282.5625</c:v>
                </c:pt>
                <c:pt idx="741">
                  <c:v>272</c:v>
                </c:pt>
                <c:pt idx="742">
                  <c:v>264.03750600000001</c:v>
                </c:pt>
                <c:pt idx="743">
                  <c:v>263.88751200000002</c:v>
                </c:pt>
                <c:pt idx="744">
                  <c:v>253.8125</c:v>
                </c:pt>
                <c:pt idx="745">
                  <c:v>256.47500600000001</c:v>
                </c:pt>
                <c:pt idx="746">
                  <c:v>251.97500600000001</c:v>
                </c:pt>
                <c:pt idx="747">
                  <c:v>254.60000600000001</c:v>
                </c:pt>
                <c:pt idx="748">
                  <c:v>256.625</c:v>
                </c:pt>
                <c:pt idx="749">
                  <c:v>257.1875</c:v>
                </c:pt>
                <c:pt idx="750">
                  <c:v>257.89999399999999</c:v>
                </c:pt>
                <c:pt idx="751">
                  <c:v>261.5</c:v>
                </c:pt>
                <c:pt idx="752">
                  <c:v>266.08749399999999</c:v>
                </c:pt>
                <c:pt idx="753">
                  <c:v>265.3125</c:v>
                </c:pt>
                <c:pt idx="754">
                  <c:v>266.52499399999999</c:v>
                </c:pt>
                <c:pt idx="755">
                  <c:v>268.08749399999999</c:v>
                </c:pt>
                <c:pt idx="756">
                  <c:v>269.5</c:v>
                </c:pt>
                <c:pt idx="757">
                  <c:v>269.0625</c:v>
                </c:pt>
                <c:pt idx="758">
                  <c:v>261.8125</c:v>
                </c:pt>
                <c:pt idx="759">
                  <c:v>255.83749399999999</c:v>
                </c:pt>
                <c:pt idx="760">
                  <c:v>253.89999399999999</c:v>
                </c:pt>
                <c:pt idx="761">
                  <c:v>257.70001200000002</c:v>
                </c:pt>
                <c:pt idx="762">
                  <c:v>255.612503</c:v>
                </c:pt>
                <c:pt idx="763">
                  <c:v>249.41250600000001</c:v>
                </c:pt>
                <c:pt idx="764">
                  <c:v>250.612503</c:v>
                </c:pt>
                <c:pt idx="765">
                  <c:v>255.762497</c:v>
                </c:pt>
                <c:pt idx="766">
                  <c:v>250.512497</c:v>
                </c:pt>
                <c:pt idx="767">
                  <c:v>254.449997</c:v>
                </c:pt>
                <c:pt idx="768">
                  <c:v>251.8125</c:v>
                </c:pt>
                <c:pt idx="769">
                  <c:v>250.425003</c:v>
                </c:pt>
                <c:pt idx="770">
                  <c:v>260.1875</c:v>
                </c:pt>
                <c:pt idx="771">
                  <c:v>265.625</c:v>
                </c:pt>
                <c:pt idx="772">
                  <c:v>265.03750600000001</c:v>
                </c:pt>
                <c:pt idx="773">
                  <c:v>260.41250600000001</c:v>
                </c:pt>
                <c:pt idx="774">
                  <c:v>269.79998799999998</c:v>
                </c:pt>
                <c:pt idx="775">
                  <c:v>269.82501200000002</c:v>
                </c:pt>
                <c:pt idx="776">
                  <c:v>268.20001200000002</c:v>
                </c:pt>
                <c:pt idx="777">
                  <c:v>269.58749399999999</c:v>
                </c:pt>
                <c:pt idx="778">
                  <c:v>273.73748799999998</c:v>
                </c:pt>
                <c:pt idx="779">
                  <c:v>281.375</c:v>
                </c:pt>
                <c:pt idx="780">
                  <c:v>268</c:v>
                </c:pt>
                <c:pt idx="781">
                  <c:v>265.875</c:v>
                </c:pt>
                <c:pt idx="782">
                  <c:v>268.53750600000001</c:v>
                </c:pt>
                <c:pt idx="783">
                  <c:v>267.10000600000001</c:v>
                </c:pt>
                <c:pt idx="784">
                  <c:v>273.67498799999998</c:v>
                </c:pt>
                <c:pt idx="785">
                  <c:v>280.96249399999999</c:v>
                </c:pt>
                <c:pt idx="786">
                  <c:v>277.21249399999999</c:v>
                </c:pt>
                <c:pt idx="787">
                  <c:v>267.98748799999998</c:v>
                </c:pt>
                <c:pt idx="788">
                  <c:v>265.89999399999999</c:v>
                </c:pt>
                <c:pt idx="789">
                  <c:v>262</c:v>
                </c:pt>
                <c:pt idx="790">
                  <c:v>262.39999399999999</c:v>
                </c:pt>
                <c:pt idx="791">
                  <c:v>267.82501200000002</c:v>
                </c:pt>
                <c:pt idx="792">
                  <c:v>267</c:v>
                </c:pt>
                <c:pt idx="793">
                  <c:v>262.125</c:v>
                </c:pt>
                <c:pt idx="794">
                  <c:v>259.5</c:v>
                </c:pt>
                <c:pt idx="795">
                  <c:v>255.762497</c:v>
                </c:pt>
                <c:pt idx="796">
                  <c:v>255.300003</c:v>
                </c:pt>
                <c:pt idx="797">
                  <c:v>252.824997</c:v>
                </c:pt>
                <c:pt idx="798">
                  <c:v>251.074997</c:v>
                </c:pt>
                <c:pt idx="799">
                  <c:v>249.262497</c:v>
                </c:pt>
                <c:pt idx="800">
                  <c:v>247.41250600000001</c:v>
                </c:pt>
                <c:pt idx="801">
                  <c:v>240.96249399999999</c:v>
                </c:pt>
                <c:pt idx="802">
                  <c:v>236.83749399999999</c:v>
                </c:pt>
                <c:pt idx="803">
                  <c:v>246.675003</c:v>
                </c:pt>
                <c:pt idx="804">
                  <c:v>245.050003</c:v>
                </c:pt>
                <c:pt idx="805">
                  <c:v>245.72500600000001</c:v>
                </c:pt>
                <c:pt idx="806">
                  <c:v>248.375</c:v>
                </c:pt>
                <c:pt idx="807">
                  <c:v>240.324997</c:v>
                </c:pt>
                <c:pt idx="808">
                  <c:v>236.199997</c:v>
                </c:pt>
                <c:pt idx="809">
                  <c:v>237.550003</c:v>
                </c:pt>
                <c:pt idx="810">
                  <c:v>240.237503</c:v>
                </c:pt>
                <c:pt idx="811">
                  <c:v>246.27499399999999</c:v>
                </c:pt>
                <c:pt idx="812">
                  <c:v>248.987503</c:v>
                </c:pt>
                <c:pt idx="813">
                  <c:v>244.125</c:v>
                </c:pt>
                <c:pt idx="814">
                  <c:v>241.512497</c:v>
                </c:pt>
                <c:pt idx="815">
                  <c:v>253.050003</c:v>
                </c:pt>
                <c:pt idx="816">
                  <c:v>262.47500600000001</c:v>
                </c:pt>
                <c:pt idx="817">
                  <c:v>257.42498799999998</c:v>
                </c:pt>
                <c:pt idx="818">
                  <c:v>258.29998799999998</c:v>
                </c:pt>
                <c:pt idx="819">
                  <c:v>258.88751200000002</c:v>
                </c:pt>
                <c:pt idx="820">
                  <c:v>265.64999399999999</c:v>
                </c:pt>
                <c:pt idx="821">
                  <c:v>258.89999399999999</c:v>
                </c:pt>
                <c:pt idx="822">
                  <c:v>260.32501200000002</c:v>
                </c:pt>
                <c:pt idx="823">
                  <c:v>263.35000600000001</c:v>
                </c:pt>
                <c:pt idx="824">
                  <c:v>257.39999399999999</c:v>
                </c:pt>
                <c:pt idx="825">
                  <c:v>260.10000600000001</c:v>
                </c:pt>
                <c:pt idx="826">
                  <c:v>253.10000600000001</c:v>
                </c:pt>
                <c:pt idx="827">
                  <c:v>251.22500600000001</c:v>
                </c:pt>
                <c:pt idx="828">
                  <c:v>256.125</c:v>
                </c:pt>
                <c:pt idx="829">
                  <c:v>261.33749399999999</c:v>
                </c:pt>
                <c:pt idx="830">
                  <c:v>277.42498799999998</c:v>
                </c:pt>
                <c:pt idx="831">
                  <c:v>275.07501200000002</c:v>
                </c:pt>
                <c:pt idx="832">
                  <c:v>277.6875</c:v>
                </c:pt>
                <c:pt idx="833">
                  <c:v>270.53750600000001</c:v>
                </c:pt>
                <c:pt idx="834">
                  <c:v>269.35000600000001</c:v>
                </c:pt>
                <c:pt idx="835">
                  <c:v>263.63751200000002</c:v>
                </c:pt>
                <c:pt idx="836">
                  <c:v>262.5</c:v>
                </c:pt>
                <c:pt idx="837">
                  <c:v>252.762497</c:v>
                </c:pt>
                <c:pt idx="838">
                  <c:v>251.300003</c:v>
                </c:pt>
                <c:pt idx="839">
                  <c:v>243.89999399999999</c:v>
                </c:pt>
                <c:pt idx="840">
                  <c:v>246.96249399999999</c:v>
                </c:pt>
                <c:pt idx="841">
                  <c:v>249.074997</c:v>
                </c:pt>
                <c:pt idx="842">
                  <c:v>245.41250600000001</c:v>
                </c:pt>
                <c:pt idx="843">
                  <c:v>247.4375</c:v>
                </c:pt>
                <c:pt idx="844">
                  <c:v>240.28750600000001</c:v>
                </c:pt>
                <c:pt idx="845">
                  <c:v>235</c:v>
                </c:pt>
                <c:pt idx="846">
                  <c:v>236.237503</c:v>
                </c:pt>
                <c:pt idx="847">
                  <c:v>230.675003</c:v>
                </c:pt>
                <c:pt idx="848">
                  <c:v>225.800003</c:v>
                </c:pt>
                <c:pt idx="849">
                  <c:v>207.762497</c:v>
                </c:pt>
                <c:pt idx="850">
                  <c:v>200.0625</c:v>
                </c:pt>
                <c:pt idx="851">
                  <c:v>217.987503</c:v>
                </c:pt>
                <c:pt idx="852">
                  <c:v>210.8125</c:v>
                </c:pt>
                <c:pt idx="853">
                  <c:v>221.14999399999999</c:v>
                </c:pt>
                <c:pt idx="854">
                  <c:v>213.574997</c:v>
                </c:pt>
                <c:pt idx="855">
                  <c:v>216.925003</c:v>
                </c:pt>
                <c:pt idx="856">
                  <c:v>217.46249399999999</c:v>
                </c:pt>
                <c:pt idx="857">
                  <c:v>218.4375</c:v>
                </c:pt>
                <c:pt idx="858">
                  <c:v>232.375</c:v>
                </c:pt>
                <c:pt idx="859">
                  <c:v>243.91250600000001</c:v>
                </c:pt>
                <c:pt idx="860">
                  <c:v>238.762497</c:v>
                </c:pt>
                <c:pt idx="861">
                  <c:v>226.52499399999999</c:v>
                </c:pt>
                <c:pt idx="862">
                  <c:v>219.762497</c:v>
                </c:pt>
                <c:pt idx="863">
                  <c:v>224.60000600000001</c:v>
                </c:pt>
                <c:pt idx="864">
                  <c:v>226.52499399999999</c:v>
                </c:pt>
                <c:pt idx="865">
                  <c:v>216.16250600000001</c:v>
                </c:pt>
                <c:pt idx="866">
                  <c:v>217.237503</c:v>
                </c:pt>
                <c:pt idx="867">
                  <c:v>218.449997</c:v>
                </c:pt>
                <c:pt idx="868">
                  <c:v>218.175003</c:v>
                </c:pt>
                <c:pt idx="869">
                  <c:v>213.300003</c:v>
                </c:pt>
                <c:pt idx="870">
                  <c:v>218.862503</c:v>
                </c:pt>
                <c:pt idx="871">
                  <c:v>221.52499399999999</c:v>
                </c:pt>
                <c:pt idx="872">
                  <c:v>228.66250600000001</c:v>
                </c:pt>
                <c:pt idx="873">
                  <c:v>225.137497</c:v>
                </c:pt>
                <c:pt idx="874">
                  <c:v>225.1875</c:v>
                </c:pt>
                <c:pt idx="875">
                  <c:v>224.60000600000001</c:v>
                </c:pt>
                <c:pt idx="876">
                  <c:v>219.387497</c:v>
                </c:pt>
                <c:pt idx="877">
                  <c:v>220.22500600000001</c:v>
                </c:pt>
                <c:pt idx="878">
                  <c:v>219.35000600000001</c:v>
                </c:pt>
                <c:pt idx="879">
                  <c:v>212.14999399999999</c:v>
                </c:pt>
                <c:pt idx="880">
                  <c:v>214.699997</c:v>
                </c:pt>
                <c:pt idx="881">
                  <c:v>218.824997</c:v>
                </c:pt>
                <c:pt idx="882">
                  <c:v>211.53750600000001</c:v>
                </c:pt>
                <c:pt idx="883">
                  <c:v>208.41250600000001</c:v>
                </c:pt>
                <c:pt idx="884">
                  <c:v>205.875</c:v>
                </c:pt>
                <c:pt idx="885">
                  <c:v>205.887497</c:v>
                </c:pt>
                <c:pt idx="886">
                  <c:v>194.925003</c:v>
                </c:pt>
                <c:pt idx="887">
                  <c:v>200.96249399999999</c:v>
                </c:pt>
                <c:pt idx="888">
                  <c:v>197.96249399999999</c:v>
                </c:pt>
                <c:pt idx="889">
                  <c:v>204.425003</c:v>
                </c:pt>
                <c:pt idx="890">
                  <c:v>202.862503</c:v>
                </c:pt>
                <c:pt idx="891">
                  <c:v>205.925003</c:v>
                </c:pt>
                <c:pt idx="892">
                  <c:v>219.125</c:v>
                </c:pt>
                <c:pt idx="893">
                  <c:v>219.58749399999999</c:v>
                </c:pt>
                <c:pt idx="894">
                  <c:v>213.125</c:v>
                </c:pt>
                <c:pt idx="895">
                  <c:v>217.762497</c:v>
                </c:pt>
                <c:pt idx="896">
                  <c:v>202.612503</c:v>
                </c:pt>
                <c:pt idx="897">
                  <c:v>208.08749399999999</c:v>
                </c:pt>
                <c:pt idx="898">
                  <c:v>212.8125</c:v>
                </c:pt>
                <c:pt idx="899">
                  <c:v>221.35000600000001</c:v>
                </c:pt>
                <c:pt idx="900">
                  <c:v>218.22500600000001</c:v>
                </c:pt>
                <c:pt idx="901">
                  <c:v>226.02499399999999</c:v>
                </c:pt>
                <c:pt idx="902">
                  <c:v>221.83749399999999</c:v>
                </c:pt>
                <c:pt idx="903">
                  <c:v>219.0625</c:v>
                </c:pt>
                <c:pt idx="904">
                  <c:v>224.887497</c:v>
                </c:pt>
                <c:pt idx="905">
                  <c:v>227</c:v>
                </c:pt>
                <c:pt idx="906">
                  <c:v>243.53750600000001</c:v>
                </c:pt>
                <c:pt idx="907">
                  <c:v>242.97500600000001</c:v>
                </c:pt>
                <c:pt idx="908">
                  <c:v>250.22500600000001</c:v>
                </c:pt>
                <c:pt idx="909">
                  <c:v>248.35000600000001</c:v>
                </c:pt>
                <c:pt idx="910">
                  <c:v>221.800003</c:v>
                </c:pt>
                <c:pt idx="911">
                  <c:v>222.28750600000001</c:v>
                </c:pt>
                <c:pt idx="912">
                  <c:v>222.6875</c:v>
                </c:pt>
                <c:pt idx="913">
                  <c:v>222.324997</c:v>
                </c:pt>
                <c:pt idx="914">
                  <c:v>220.425003</c:v>
                </c:pt>
                <c:pt idx="915">
                  <c:v>227.637497</c:v>
                </c:pt>
                <c:pt idx="916">
                  <c:v>230.25</c:v>
                </c:pt>
                <c:pt idx="917">
                  <c:v>235.9375</c:v>
                </c:pt>
                <c:pt idx="918">
                  <c:v>231.862503</c:v>
                </c:pt>
                <c:pt idx="919">
                  <c:v>234.262497</c:v>
                </c:pt>
                <c:pt idx="920">
                  <c:v>241.6875</c:v>
                </c:pt>
                <c:pt idx="921">
                  <c:v>236.75</c:v>
                </c:pt>
                <c:pt idx="922">
                  <c:v>229.25</c:v>
                </c:pt>
                <c:pt idx="923">
                  <c:v>231.72500600000001</c:v>
                </c:pt>
                <c:pt idx="924">
                  <c:v>226.262497</c:v>
                </c:pt>
                <c:pt idx="925">
                  <c:v>242.78750600000001</c:v>
                </c:pt>
                <c:pt idx="926">
                  <c:v>246.1875</c:v>
                </c:pt>
                <c:pt idx="927">
                  <c:v>245.262497</c:v>
                </c:pt>
                <c:pt idx="928">
                  <c:v>239.02499399999999</c:v>
                </c:pt>
                <c:pt idx="929">
                  <c:v>241.27499399999999</c:v>
                </c:pt>
                <c:pt idx="930">
                  <c:v>240.28750600000001</c:v>
                </c:pt>
                <c:pt idx="931">
                  <c:v>233.10000600000001</c:v>
                </c:pt>
                <c:pt idx="932">
                  <c:v>238.862503</c:v>
                </c:pt>
                <c:pt idx="933">
                  <c:v>242.22500600000001</c:v>
                </c:pt>
                <c:pt idx="934">
                  <c:v>252.362503</c:v>
                </c:pt>
                <c:pt idx="935">
                  <c:v>248.66250600000001</c:v>
                </c:pt>
                <c:pt idx="936">
                  <c:v>259.78750600000001</c:v>
                </c:pt>
                <c:pt idx="937">
                  <c:v>245.96249399999999</c:v>
                </c:pt>
                <c:pt idx="938">
                  <c:v>243.78750600000001</c:v>
                </c:pt>
                <c:pt idx="939">
                  <c:v>239.1875</c:v>
                </c:pt>
                <c:pt idx="940">
                  <c:v>245.46249399999999</c:v>
                </c:pt>
                <c:pt idx="941">
                  <c:v>241.550003</c:v>
                </c:pt>
                <c:pt idx="942">
                  <c:v>228.52499399999999</c:v>
                </c:pt>
                <c:pt idx="943">
                  <c:v>219.75</c:v>
                </c:pt>
                <c:pt idx="944">
                  <c:v>222.58749399999999</c:v>
                </c:pt>
                <c:pt idx="945">
                  <c:v>222.0625</c:v>
                </c:pt>
                <c:pt idx="946">
                  <c:v>227.39999399999999</c:v>
                </c:pt>
                <c:pt idx="947">
                  <c:v>227.699997</c:v>
                </c:pt>
                <c:pt idx="948">
                  <c:v>230.324997</c:v>
                </c:pt>
                <c:pt idx="949">
                  <c:v>225.22500600000001</c:v>
                </c:pt>
                <c:pt idx="950">
                  <c:v>222</c:v>
                </c:pt>
                <c:pt idx="951">
                  <c:v>215.96249399999999</c:v>
                </c:pt>
                <c:pt idx="952">
                  <c:v>214.612503</c:v>
                </c:pt>
                <c:pt idx="953">
                  <c:v>211.10000600000001</c:v>
                </c:pt>
                <c:pt idx="954">
                  <c:v>219.199997</c:v>
                </c:pt>
                <c:pt idx="955">
                  <c:v>220.33749399999999</c:v>
                </c:pt>
                <c:pt idx="956">
                  <c:v>216.375</c:v>
                </c:pt>
                <c:pt idx="957">
                  <c:v>214.550003</c:v>
                </c:pt>
                <c:pt idx="958">
                  <c:v>211.925003</c:v>
                </c:pt>
                <c:pt idx="959">
                  <c:v>219.125</c:v>
                </c:pt>
                <c:pt idx="960">
                  <c:v>214.16250600000001</c:v>
                </c:pt>
                <c:pt idx="961">
                  <c:v>211.125</c:v>
                </c:pt>
                <c:pt idx="962">
                  <c:v>213.0625</c:v>
                </c:pt>
                <c:pt idx="963">
                  <c:v>207.550003</c:v>
                </c:pt>
                <c:pt idx="964">
                  <c:v>219.1875</c:v>
                </c:pt>
                <c:pt idx="965">
                  <c:v>217.10000600000001</c:v>
                </c:pt>
                <c:pt idx="966">
                  <c:v>199.64999399999999</c:v>
                </c:pt>
                <c:pt idx="967">
                  <c:v>191.96249399999999</c:v>
                </c:pt>
                <c:pt idx="968">
                  <c:v>187.66250600000001</c:v>
                </c:pt>
                <c:pt idx="969">
                  <c:v>182.02499399999999</c:v>
                </c:pt>
                <c:pt idx="970">
                  <c:v>195.8125</c:v>
                </c:pt>
                <c:pt idx="971">
                  <c:v>198.46249399999999</c:v>
                </c:pt>
                <c:pt idx="972">
                  <c:v>203.199997</c:v>
                </c:pt>
                <c:pt idx="973">
                  <c:v>207.96249399999999</c:v>
                </c:pt>
                <c:pt idx="974">
                  <c:v>215.137497</c:v>
                </c:pt>
                <c:pt idx="975">
                  <c:v>200.637497</c:v>
                </c:pt>
                <c:pt idx="976">
                  <c:v>199.800003</c:v>
                </c:pt>
                <c:pt idx="977">
                  <c:v>201.5625</c:v>
                </c:pt>
                <c:pt idx="978">
                  <c:v>202.237503</c:v>
                </c:pt>
                <c:pt idx="979">
                  <c:v>209.737503</c:v>
                </c:pt>
                <c:pt idx="980">
                  <c:v>208.4375</c:v>
                </c:pt>
                <c:pt idx="981">
                  <c:v>210.16250600000001</c:v>
                </c:pt>
                <c:pt idx="982">
                  <c:v>203.83749399999999</c:v>
                </c:pt>
                <c:pt idx="983">
                  <c:v>207.425003</c:v>
                </c:pt>
                <c:pt idx="984">
                  <c:v>215.137497</c:v>
                </c:pt>
                <c:pt idx="985">
                  <c:v>213.33749399999999</c:v>
                </c:pt>
                <c:pt idx="986">
                  <c:v>211.27499399999999</c:v>
                </c:pt>
                <c:pt idx="987">
                  <c:v>208.487503</c:v>
                </c:pt>
                <c:pt idx="988">
                  <c:v>204.8125</c:v>
                </c:pt>
                <c:pt idx="989">
                  <c:v>207.074997</c:v>
                </c:pt>
                <c:pt idx="990">
                  <c:v>208.300003</c:v>
                </c:pt>
                <c:pt idx="991">
                  <c:v>210.387497</c:v>
                </c:pt>
                <c:pt idx="992">
                  <c:v>210.3125</c:v>
                </c:pt>
                <c:pt idx="993">
                  <c:v>210.39999399999999</c:v>
                </c:pt>
                <c:pt idx="994">
                  <c:v>204.46249399999999</c:v>
                </c:pt>
                <c:pt idx="995">
                  <c:v>204.75</c:v>
                </c:pt>
                <c:pt idx="996">
                  <c:v>204.550003</c:v>
                </c:pt>
                <c:pt idx="997">
                  <c:v>208.512497</c:v>
                </c:pt>
                <c:pt idx="998">
                  <c:v>204.612503</c:v>
                </c:pt>
                <c:pt idx="999">
                  <c:v>198.08749399999999</c:v>
                </c:pt>
                <c:pt idx="1000">
                  <c:v>203.050003</c:v>
                </c:pt>
                <c:pt idx="1001">
                  <c:v>203.737503</c:v>
                </c:pt>
                <c:pt idx="1002">
                  <c:v>212.199997</c:v>
                </c:pt>
                <c:pt idx="1003">
                  <c:v>211.050003</c:v>
                </c:pt>
                <c:pt idx="1004">
                  <c:v>209.60000600000001</c:v>
                </c:pt>
                <c:pt idx="1005">
                  <c:v>214.175003</c:v>
                </c:pt>
                <c:pt idx="1006">
                  <c:v>216.199997</c:v>
                </c:pt>
                <c:pt idx="1007">
                  <c:v>212.72500600000001</c:v>
                </c:pt>
                <c:pt idx="1008">
                  <c:v>209.175003</c:v>
                </c:pt>
                <c:pt idx="1009">
                  <c:v>202.637497</c:v>
                </c:pt>
                <c:pt idx="1010">
                  <c:v>190.14999399999999</c:v>
                </c:pt>
                <c:pt idx="1011">
                  <c:v>187.21249399999999</c:v>
                </c:pt>
                <c:pt idx="1012">
                  <c:v>182.52499399999999</c:v>
                </c:pt>
                <c:pt idx="1013">
                  <c:v>180.28750600000001</c:v>
                </c:pt>
                <c:pt idx="1014">
                  <c:v>191.71249399999999</c:v>
                </c:pt>
                <c:pt idx="1015">
                  <c:v>191.699997</c:v>
                </c:pt>
                <c:pt idx="1016">
                  <c:v>180.25</c:v>
                </c:pt>
                <c:pt idx="1017">
                  <c:v>178.262497</c:v>
                </c:pt>
                <c:pt idx="1018">
                  <c:v>172.10000600000001</c:v>
                </c:pt>
                <c:pt idx="1019">
                  <c:v>169.050003</c:v>
                </c:pt>
                <c:pt idx="1020">
                  <c:v>155</c:v>
                </c:pt>
                <c:pt idx="1021">
                  <c:v>166.39999399999999</c:v>
                </c:pt>
                <c:pt idx="1022">
                  <c:v>167.9375</c:v>
                </c:pt>
                <c:pt idx="1023">
                  <c:v>164.375</c:v>
                </c:pt>
                <c:pt idx="1024">
                  <c:v>154.75</c:v>
                </c:pt>
                <c:pt idx="1025">
                  <c:v>143.97500600000001</c:v>
                </c:pt>
                <c:pt idx="1026">
                  <c:v>136.64999399999999</c:v>
                </c:pt>
                <c:pt idx="1027">
                  <c:v>131.199997</c:v>
                </c:pt>
                <c:pt idx="1028">
                  <c:v>143.21249399999999</c:v>
                </c:pt>
                <c:pt idx="1029">
                  <c:v>148.175003</c:v>
                </c:pt>
                <c:pt idx="1030">
                  <c:v>135.77499399999999</c:v>
                </c:pt>
                <c:pt idx="1031">
                  <c:v>123.75</c:v>
                </c:pt>
                <c:pt idx="1032">
                  <c:v>113.462502</c:v>
                </c:pt>
                <c:pt idx="1033">
                  <c:v>122.837502</c:v>
                </c:pt>
                <c:pt idx="1034">
                  <c:v>139.77499399999999</c:v>
                </c:pt>
                <c:pt idx="1035">
                  <c:v>136.66250600000001</c:v>
                </c:pt>
                <c:pt idx="1036">
                  <c:v>136.824997</c:v>
                </c:pt>
                <c:pt idx="1037">
                  <c:v>124.712502</c:v>
                </c:pt>
                <c:pt idx="1038">
                  <c:v>124.1875</c:v>
                </c:pt>
                <c:pt idx="1039">
                  <c:v>135.199997</c:v>
                </c:pt>
                <c:pt idx="1040">
                  <c:v>134.375</c:v>
                </c:pt>
                <c:pt idx="1041">
                  <c:v>136.85000600000001</c:v>
                </c:pt>
                <c:pt idx="1042">
                  <c:v>127.125</c:v>
                </c:pt>
                <c:pt idx="1043">
                  <c:v>126.599998</c:v>
                </c:pt>
                <c:pt idx="1044">
                  <c:v>125.050003</c:v>
                </c:pt>
                <c:pt idx="1045">
                  <c:v>131.28750600000001</c:v>
                </c:pt>
                <c:pt idx="1046">
                  <c:v>136.612503</c:v>
                </c:pt>
                <c:pt idx="1047">
                  <c:v>132.21249399999999</c:v>
                </c:pt>
                <c:pt idx="1048">
                  <c:v>133.72500600000001</c:v>
                </c:pt>
                <c:pt idx="1049">
                  <c:v>132.71249399999999</c:v>
                </c:pt>
                <c:pt idx="1050">
                  <c:v>129.75</c:v>
                </c:pt>
                <c:pt idx="1051">
                  <c:v>120.787498</c:v>
                </c:pt>
                <c:pt idx="1052">
                  <c:v>120.662498</c:v>
                </c:pt>
                <c:pt idx="1053">
                  <c:v>118.25</c:v>
                </c:pt>
                <c:pt idx="1054">
                  <c:v>126.612503</c:v>
                </c:pt>
                <c:pt idx="1055">
                  <c:v>129.97500600000001</c:v>
                </c:pt>
                <c:pt idx="1056">
                  <c:v>126</c:v>
                </c:pt>
                <c:pt idx="1057">
                  <c:v>131.862503</c:v>
                </c:pt>
                <c:pt idx="1058">
                  <c:v>131.862503</c:v>
                </c:pt>
                <c:pt idx="1059">
                  <c:v>139.85000600000001</c:v>
                </c:pt>
                <c:pt idx="1060">
                  <c:v>141.03750600000001</c:v>
                </c:pt>
                <c:pt idx="1061">
                  <c:v>133.21249399999999</c:v>
                </c:pt>
                <c:pt idx="1062">
                  <c:v>133.699997</c:v>
                </c:pt>
                <c:pt idx="1063">
                  <c:v>137.35000600000001</c:v>
                </c:pt>
                <c:pt idx="1064">
                  <c:v>130.449997</c:v>
                </c:pt>
                <c:pt idx="1065">
                  <c:v>130.5625</c:v>
                </c:pt>
                <c:pt idx="1066">
                  <c:v>135.262497</c:v>
                </c:pt>
                <c:pt idx="1067">
                  <c:v>126.912498</c:v>
                </c:pt>
                <c:pt idx="1068">
                  <c:v>120.324997</c:v>
                </c:pt>
                <c:pt idx="1069">
                  <c:v>117.412498</c:v>
                </c:pt>
                <c:pt idx="1070">
                  <c:v>119.837502</c:v>
                </c:pt>
                <c:pt idx="1071">
                  <c:v>119.324997</c:v>
                </c:pt>
                <c:pt idx="1072">
                  <c:v>127.625</c:v>
                </c:pt>
                <c:pt idx="1073">
                  <c:v>128.387497</c:v>
                </c:pt>
                <c:pt idx="1074">
                  <c:v>127.637497</c:v>
                </c:pt>
                <c:pt idx="1075">
                  <c:v>125.150002</c:v>
                </c:pt>
                <c:pt idx="1076">
                  <c:v>119.537498</c:v>
                </c:pt>
                <c:pt idx="1077">
                  <c:v>117.912498</c:v>
                </c:pt>
                <c:pt idx="1078">
                  <c:v>119.199997</c:v>
                </c:pt>
                <c:pt idx="1079">
                  <c:v>120.637497</c:v>
                </c:pt>
                <c:pt idx="1080">
                  <c:v>119.474998</c:v>
                </c:pt>
                <c:pt idx="1081">
                  <c:v>124.574997</c:v>
                </c:pt>
                <c:pt idx="1082">
                  <c:v>128.8125</c:v>
                </c:pt>
                <c:pt idx="1083">
                  <c:v>126.599998</c:v>
                </c:pt>
                <c:pt idx="1084">
                  <c:v>126.199997</c:v>
                </c:pt>
                <c:pt idx="1085">
                  <c:v>134.237503</c:v>
                </c:pt>
                <c:pt idx="1086">
                  <c:v>128.137497</c:v>
                </c:pt>
                <c:pt idx="1087">
                  <c:v>131.41250600000001</c:v>
                </c:pt>
                <c:pt idx="1088">
                  <c:v>134.737503</c:v>
                </c:pt>
                <c:pt idx="1089">
                  <c:v>127.612503</c:v>
                </c:pt>
                <c:pt idx="1090">
                  <c:v>125.75</c:v>
                </c:pt>
                <c:pt idx="1091">
                  <c:v>125.1875</c:v>
                </c:pt>
                <c:pt idx="1092">
                  <c:v>124.112503</c:v>
                </c:pt>
                <c:pt idx="1093">
                  <c:v>123.074997</c:v>
                </c:pt>
                <c:pt idx="1094">
                  <c:v>124.150002</c:v>
                </c:pt>
                <c:pt idx="1095">
                  <c:v>121.537498</c:v>
                </c:pt>
                <c:pt idx="1096">
                  <c:v>124.775002</c:v>
                </c:pt>
                <c:pt idx="1097">
                  <c:v>126.862503</c:v>
                </c:pt>
                <c:pt idx="1098">
                  <c:v>128.5</c:v>
                </c:pt>
                <c:pt idx="1099">
                  <c:v>127.900002</c:v>
                </c:pt>
                <c:pt idx="1100">
                  <c:v>122.824997</c:v>
                </c:pt>
                <c:pt idx="1101">
                  <c:v>124.962502</c:v>
                </c:pt>
                <c:pt idx="1102">
                  <c:v>124.662498</c:v>
                </c:pt>
                <c:pt idx="1103">
                  <c:v>120.724998</c:v>
                </c:pt>
                <c:pt idx="1104">
                  <c:v>125.699997</c:v>
                </c:pt>
                <c:pt idx="1105">
                  <c:v>128.75</c:v>
                </c:pt>
                <c:pt idx="1106">
                  <c:v>131.14999399999999</c:v>
                </c:pt>
                <c:pt idx="1107">
                  <c:v>128.6875</c:v>
                </c:pt>
                <c:pt idx="1108">
                  <c:v>127.474998</c:v>
                </c:pt>
                <c:pt idx="1109">
                  <c:v>127.800003</c:v>
                </c:pt>
                <c:pt idx="1110">
                  <c:v>125.1875</c:v>
                </c:pt>
                <c:pt idx="1111">
                  <c:v>121.3125</c:v>
                </c:pt>
                <c:pt idx="1112">
                  <c:v>120.1875</c:v>
                </c:pt>
                <c:pt idx="1113">
                  <c:v>122.375</c:v>
                </c:pt>
                <c:pt idx="1114">
                  <c:v>118.512497</c:v>
                </c:pt>
                <c:pt idx="1115">
                  <c:v>117.224998</c:v>
                </c:pt>
                <c:pt idx="1116">
                  <c:v>120.1875</c:v>
                </c:pt>
                <c:pt idx="1117">
                  <c:v>120.550003</c:v>
                </c:pt>
                <c:pt idx="1118">
                  <c:v>120.775002</c:v>
                </c:pt>
                <c:pt idx="1119">
                  <c:v>114.962502</c:v>
                </c:pt>
                <c:pt idx="1120">
                  <c:v>111.550003</c:v>
                </c:pt>
                <c:pt idx="1121">
                  <c:v>115.137497</c:v>
                </c:pt>
                <c:pt idx="1122">
                  <c:v>115.800003</c:v>
                </c:pt>
                <c:pt idx="1123">
                  <c:v>120.425003</c:v>
                </c:pt>
                <c:pt idx="1124">
                  <c:v>115.75</c:v>
                </c:pt>
                <c:pt idx="1125">
                  <c:v>119.349998</c:v>
                </c:pt>
                <c:pt idx="1126">
                  <c:v>126.712502</c:v>
                </c:pt>
                <c:pt idx="1127">
                  <c:v>129.949997</c:v>
                </c:pt>
                <c:pt idx="1128">
                  <c:v>124.387497</c:v>
                </c:pt>
                <c:pt idx="1129">
                  <c:v>126.287498</c:v>
                </c:pt>
                <c:pt idx="1130">
                  <c:v>128.737503</c:v>
                </c:pt>
                <c:pt idx="1131">
                  <c:v>127.449997</c:v>
                </c:pt>
                <c:pt idx="1132">
                  <c:v>129.91250600000001</c:v>
                </c:pt>
                <c:pt idx="1133">
                  <c:v>130.41250600000001</c:v>
                </c:pt>
                <c:pt idx="1134">
                  <c:v>131.5</c:v>
                </c:pt>
                <c:pt idx="1135">
                  <c:v>139.612503</c:v>
                </c:pt>
                <c:pt idx="1136">
                  <c:v>143.71249399999999</c:v>
                </c:pt>
                <c:pt idx="1137">
                  <c:v>130.8125</c:v>
                </c:pt>
                <c:pt idx="1138">
                  <c:v>134.637497</c:v>
                </c:pt>
                <c:pt idx="1139">
                  <c:v>136.125</c:v>
                </c:pt>
                <c:pt idx="1140">
                  <c:v>144.6875</c:v>
                </c:pt>
                <c:pt idx="1141">
                  <c:v>144.887497</c:v>
                </c:pt>
                <c:pt idx="1142">
                  <c:v>151.03750600000001</c:v>
                </c:pt>
                <c:pt idx="1143">
                  <c:v>150.637497</c:v>
                </c:pt>
                <c:pt idx="1144">
                  <c:v>148.0625</c:v>
                </c:pt>
                <c:pt idx="1145">
                  <c:v>144.425003</c:v>
                </c:pt>
                <c:pt idx="1146">
                  <c:v>143.012497</c:v>
                </c:pt>
                <c:pt idx="1147">
                  <c:v>143.27499399999999</c:v>
                </c:pt>
                <c:pt idx="1148">
                  <c:v>140.35000600000001</c:v>
                </c:pt>
                <c:pt idx="1149">
                  <c:v>137.6875</c:v>
                </c:pt>
                <c:pt idx="1150">
                  <c:v>135.737503</c:v>
                </c:pt>
                <c:pt idx="1151">
                  <c:v>142.02499399999999</c:v>
                </c:pt>
                <c:pt idx="1152">
                  <c:v>145.97500600000001</c:v>
                </c:pt>
                <c:pt idx="1153">
                  <c:v>150.47500600000001</c:v>
                </c:pt>
                <c:pt idx="1154">
                  <c:v>149.625</c:v>
                </c:pt>
                <c:pt idx="1155">
                  <c:v>155.89999399999999</c:v>
                </c:pt>
                <c:pt idx="1156">
                  <c:v>155.52499399999999</c:v>
                </c:pt>
                <c:pt idx="1157">
                  <c:v>166.60000600000001</c:v>
                </c:pt>
                <c:pt idx="1158">
                  <c:v>162.75</c:v>
                </c:pt>
                <c:pt idx="1159">
                  <c:v>158.83749399999999</c:v>
                </c:pt>
                <c:pt idx="1160">
                  <c:v>157.925003</c:v>
                </c:pt>
                <c:pt idx="1161">
                  <c:v>157.737503</c:v>
                </c:pt>
                <c:pt idx="1162">
                  <c:v>153.8125</c:v>
                </c:pt>
                <c:pt idx="1163">
                  <c:v>160.27499399999999</c:v>
                </c:pt>
                <c:pt idx="1164">
                  <c:v>155.425003</c:v>
                </c:pt>
                <c:pt idx="1165">
                  <c:v>154.949997</c:v>
                </c:pt>
                <c:pt idx="1166">
                  <c:v>161.012497</c:v>
                </c:pt>
                <c:pt idx="1167">
                  <c:v>185.96249399999999</c:v>
                </c:pt>
                <c:pt idx="1168">
                  <c:v>167.4375</c:v>
                </c:pt>
                <c:pt idx="1169">
                  <c:v>169.16250600000001</c:v>
                </c:pt>
                <c:pt idx="1170">
                  <c:v>161.862503</c:v>
                </c:pt>
                <c:pt idx="1171">
                  <c:v>158.512497</c:v>
                </c:pt>
                <c:pt idx="1172">
                  <c:v>157.83749399999999</c:v>
                </c:pt>
                <c:pt idx="1173">
                  <c:v>156.112503</c:v>
                </c:pt>
                <c:pt idx="1174">
                  <c:v>162.137497</c:v>
                </c:pt>
                <c:pt idx="1175">
                  <c:v>165.800003</c:v>
                </c:pt>
                <c:pt idx="1176">
                  <c:v>176.14999399999999</c:v>
                </c:pt>
                <c:pt idx="1177">
                  <c:v>174.41250600000001</c:v>
                </c:pt>
                <c:pt idx="1178">
                  <c:v>173.6875</c:v>
                </c:pt>
                <c:pt idx="1179">
                  <c:v>174.21249399999999</c:v>
                </c:pt>
                <c:pt idx="1180">
                  <c:v>176.800003</c:v>
                </c:pt>
                <c:pt idx="1181">
                  <c:v>180.33749399999999</c:v>
                </c:pt>
                <c:pt idx="1182">
                  <c:v>185.52499399999999</c:v>
                </c:pt>
                <c:pt idx="1183">
                  <c:v>195.53750600000001</c:v>
                </c:pt>
                <c:pt idx="1184">
                  <c:v>195.449997</c:v>
                </c:pt>
                <c:pt idx="1185">
                  <c:v>193.77499399999999</c:v>
                </c:pt>
                <c:pt idx="1186">
                  <c:v>191.137497</c:v>
                </c:pt>
                <c:pt idx="1187">
                  <c:v>194.5</c:v>
                </c:pt>
                <c:pt idx="1188">
                  <c:v>194.574997</c:v>
                </c:pt>
                <c:pt idx="1189">
                  <c:v>189.375</c:v>
                </c:pt>
                <c:pt idx="1190">
                  <c:v>188.199997</c:v>
                </c:pt>
                <c:pt idx="1191">
                  <c:v>189.89999399999999</c:v>
                </c:pt>
                <c:pt idx="1192">
                  <c:v>184.824997</c:v>
                </c:pt>
                <c:pt idx="1193">
                  <c:v>183.324997</c:v>
                </c:pt>
                <c:pt idx="1194">
                  <c:v>190.875</c:v>
                </c:pt>
                <c:pt idx="1195">
                  <c:v>190.25</c:v>
                </c:pt>
                <c:pt idx="1196">
                  <c:v>198.699997</c:v>
                </c:pt>
                <c:pt idx="1197">
                  <c:v>193.10000600000001</c:v>
                </c:pt>
                <c:pt idx="1198">
                  <c:v>194.925003</c:v>
                </c:pt>
                <c:pt idx="1199">
                  <c:v>196.47500600000001</c:v>
                </c:pt>
                <c:pt idx="1200">
                  <c:v>195</c:v>
                </c:pt>
                <c:pt idx="1201">
                  <c:v>195.47500600000001</c:v>
                </c:pt>
                <c:pt idx="1202">
                  <c:v>190.35000600000001</c:v>
                </c:pt>
                <c:pt idx="1203">
                  <c:v>194.574997</c:v>
                </c:pt>
                <c:pt idx="1204">
                  <c:v>190.574997</c:v>
                </c:pt>
                <c:pt idx="1205">
                  <c:v>194.074997</c:v>
                </c:pt>
                <c:pt idx="1206">
                  <c:v>197.574997</c:v>
                </c:pt>
                <c:pt idx="1207">
                  <c:v>198.75</c:v>
                </c:pt>
                <c:pt idx="1208">
                  <c:v>203.47500600000001</c:v>
                </c:pt>
                <c:pt idx="1209">
                  <c:v>211.574997</c:v>
                </c:pt>
                <c:pt idx="1210">
                  <c:v>209.89999399999999</c:v>
                </c:pt>
                <c:pt idx="1211">
                  <c:v>217.050003</c:v>
                </c:pt>
                <c:pt idx="1212">
                  <c:v>250.27499399999999</c:v>
                </c:pt>
                <c:pt idx="1213">
                  <c:v>238.800003</c:v>
                </c:pt>
                <c:pt idx="1214">
                  <c:v>233.14999399999999</c:v>
                </c:pt>
                <c:pt idx="1215">
                  <c:v>237.824997</c:v>
                </c:pt>
                <c:pt idx="1216">
                  <c:v>242.27499399999999</c:v>
                </c:pt>
                <c:pt idx="1217">
                  <c:v>240.14999399999999</c:v>
                </c:pt>
                <c:pt idx="1218">
                  <c:v>240.324997</c:v>
                </c:pt>
                <c:pt idx="1219">
                  <c:v>249.89999399999999</c:v>
                </c:pt>
                <c:pt idx="1220">
                  <c:v>266.54998799999998</c:v>
                </c:pt>
                <c:pt idx="1221">
                  <c:v>262.97500600000001</c:v>
                </c:pt>
                <c:pt idx="1222">
                  <c:v>265.82501200000002</c:v>
                </c:pt>
                <c:pt idx="1223">
                  <c:v>265.07501200000002</c:v>
                </c:pt>
                <c:pt idx="1224">
                  <c:v>264.5</c:v>
                </c:pt>
                <c:pt idx="1225">
                  <c:v>258.70001200000002</c:v>
                </c:pt>
                <c:pt idx="1226">
                  <c:v>254.550003</c:v>
                </c:pt>
                <c:pt idx="1227">
                  <c:v>269.52499399999999</c:v>
                </c:pt>
                <c:pt idx="1228">
                  <c:v>270.95001200000002</c:v>
                </c:pt>
                <c:pt idx="1229">
                  <c:v>259.82501200000002</c:v>
                </c:pt>
                <c:pt idx="1230">
                  <c:v>263.375</c:v>
                </c:pt>
                <c:pt idx="1231">
                  <c:v>260.75</c:v>
                </c:pt>
                <c:pt idx="1232">
                  <c:v>255.074997</c:v>
                </c:pt>
                <c:pt idx="1233">
                  <c:v>254.425003</c:v>
                </c:pt>
                <c:pt idx="1234">
                  <c:v>249.02499399999999</c:v>
                </c:pt>
                <c:pt idx="1235">
                  <c:v>250.5</c:v>
                </c:pt>
                <c:pt idx="1236">
                  <c:v>254.625</c:v>
                </c:pt>
                <c:pt idx="1237">
                  <c:v>260.77499399999999</c:v>
                </c:pt>
                <c:pt idx="1238">
                  <c:v>264.14999399999999</c:v>
                </c:pt>
                <c:pt idx="1239">
                  <c:v>274.25</c:v>
                </c:pt>
                <c:pt idx="1240">
                  <c:v>273.875</c:v>
                </c:pt>
                <c:pt idx="1241">
                  <c:v>270.39999399999999</c:v>
                </c:pt>
                <c:pt idx="1242">
                  <c:v>263.52499399999999</c:v>
                </c:pt>
                <c:pt idx="1243">
                  <c:v>263.45001200000002</c:v>
                </c:pt>
                <c:pt idx="1244">
                  <c:v>267.29998799999998</c:v>
                </c:pt>
                <c:pt idx="1245">
                  <c:v>266.82501200000002</c:v>
                </c:pt>
                <c:pt idx="1246">
                  <c:v>265.95001200000002</c:v>
                </c:pt>
                <c:pt idx="1247">
                  <c:v>275.47500600000001</c:v>
                </c:pt>
                <c:pt idx="1248">
                  <c:v>277.32501200000002</c:v>
                </c:pt>
                <c:pt idx="1249">
                  <c:v>280.22500600000001</c:v>
                </c:pt>
                <c:pt idx="1250">
                  <c:v>278.27499399999999</c:v>
                </c:pt>
                <c:pt idx="1251">
                  <c:v>280.17498799999998</c:v>
                </c:pt>
                <c:pt idx="1252">
                  <c:v>279.54998799999998</c:v>
                </c:pt>
                <c:pt idx="1253">
                  <c:v>285.95001200000002</c:v>
                </c:pt>
                <c:pt idx="1254">
                  <c:v>285.25</c:v>
                </c:pt>
                <c:pt idx="1255">
                  <c:v>291.47500600000001</c:v>
                </c:pt>
                <c:pt idx="1256">
                  <c:v>292</c:v>
                </c:pt>
                <c:pt idx="1257">
                  <c:v>301.32501200000002</c:v>
                </c:pt>
                <c:pt idx="1258">
                  <c:v>295.45001200000002</c:v>
                </c:pt>
                <c:pt idx="1259">
                  <c:v>301.27499399999999</c:v>
                </c:pt>
                <c:pt idx="1260">
                  <c:v>293.70001200000002</c:v>
                </c:pt>
                <c:pt idx="1261">
                  <c:v>305.20001200000002</c:v>
                </c:pt>
                <c:pt idx="1262">
                  <c:v>310.5</c:v>
                </c:pt>
                <c:pt idx="1263">
                  <c:v>314.92498799999998</c:v>
                </c:pt>
                <c:pt idx="1264">
                  <c:v>307.64999399999999</c:v>
                </c:pt>
                <c:pt idx="1265">
                  <c:v>307.10000600000001</c:v>
                </c:pt>
                <c:pt idx="1266">
                  <c:v>295.85000600000001</c:v>
                </c:pt>
                <c:pt idx="1267">
                  <c:v>285.70001200000002</c:v>
                </c:pt>
                <c:pt idx="1268">
                  <c:v>280.875</c:v>
                </c:pt>
                <c:pt idx="1269">
                  <c:v>289.92498799999998</c:v>
                </c:pt>
                <c:pt idx="1270">
                  <c:v>290.5</c:v>
                </c:pt>
                <c:pt idx="1271">
                  <c:v>296.47500600000001</c:v>
                </c:pt>
                <c:pt idx="1272">
                  <c:v>290.89999399999999</c:v>
                </c:pt>
                <c:pt idx="1273">
                  <c:v>299.14999399999999</c:v>
                </c:pt>
                <c:pt idx="1274">
                  <c:v>310.52499399999999</c:v>
                </c:pt>
                <c:pt idx="1275">
                  <c:v>316.39999399999999</c:v>
                </c:pt>
                <c:pt idx="1276">
                  <c:v>312.92498799999998</c:v>
                </c:pt>
                <c:pt idx="1277">
                  <c:v>319.89999399999999</c:v>
                </c:pt>
                <c:pt idx="1278">
                  <c:v>322.27499399999999</c:v>
                </c:pt>
                <c:pt idx="1279">
                  <c:v>321.375</c:v>
                </c:pt>
                <c:pt idx="1280">
                  <c:v>321.42498799999998</c:v>
                </c:pt>
                <c:pt idx="1281">
                  <c:v>317.02499399999999</c:v>
                </c:pt>
                <c:pt idx="1282">
                  <c:v>314.14999399999999</c:v>
                </c:pt>
                <c:pt idx="1283">
                  <c:v>303.02499399999999</c:v>
                </c:pt>
                <c:pt idx="1284">
                  <c:v>312.85000600000001</c:v>
                </c:pt>
                <c:pt idx="1285">
                  <c:v>312.25</c:v>
                </c:pt>
                <c:pt idx="1286">
                  <c:v>311.07501200000002</c:v>
                </c:pt>
                <c:pt idx="1287">
                  <c:v>311.375</c:v>
                </c:pt>
                <c:pt idx="1288">
                  <c:v>313.32501200000002</c:v>
                </c:pt>
                <c:pt idx="1289">
                  <c:v>322.625</c:v>
                </c:pt>
                <c:pt idx="1290">
                  <c:v>327.67498799999998</c:v>
                </c:pt>
                <c:pt idx="1291">
                  <c:v>335.07501200000002</c:v>
                </c:pt>
                <c:pt idx="1292">
                  <c:v>332.875</c:v>
                </c:pt>
                <c:pt idx="1293">
                  <c:v>345.22500600000001</c:v>
                </c:pt>
                <c:pt idx="1294">
                  <c:v>343.45001200000002</c:v>
                </c:pt>
                <c:pt idx="1295">
                  <c:v>339.95001200000002</c:v>
                </c:pt>
                <c:pt idx="1296">
                  <c:v>346.57501200000002</c:v>
                </c:pt>
                <c:pt idx="1297">
                  <c:v>347.04998799999998</c:v>
                </c:pt>
                <c:pt idx="1298">
                  <c:v>349.52499399999999</c:v>
                </c:pt>
                <c:pt idx="1299">
                  <c:v>351.39999399999999</c:v>
                </c:pt>
                <c:pt idx="1300">
                  <c:v>343.95001200000002</c:v>
                </c:pt>
                <c:pt idx="1301">
                  <c:v>335.22500600000001</c:v>
                </c:pt>
                <c:pt idx="1302">
                  <c:v>344.20001200000002</c:v>
                </c:pt>
                <c:pt idx="1303">
                  <c:v>342.875</c:v>
                </c:pt>
                <c:pt idx="1304">
                  <c:v>342.14999399999999</c:v>
                </c:pt>
                <c:pt idx="1305">
                  <c:v>345.02499399999999</c:v>
                </c:pt>
                <c:pt idx="1306">
                  <c:v>347.60000600000001</c:v>
                </c:pt>
                <c:pt idx="1307">
                  <c:v>349.70001200000002</c:v>
                </c:pt>
                <c:pt idx="1308">
                  <c:v>349.14999399999999</c:v>
                </c:pt>
                <c:pt idx="1309">
                  <c:v>353.35000600000001</c:v>
                </c:pt>
                <c:pt idx="1310">
                  <c:v>352.82501200000002</c:v>
                </c:pt>
                <c:pt idx="1311">
                  <c:v>353.04998799999998</c:v>
                </c:pt>
                <c:pt idx="1312">
                  <c:v>352.54998799999998</c:v>
                </c:pt>
                <c:pt idx="1313">
                  <c:v>350.47500600000001</c:v>
                </c:pt>
                <c:pt idx="1314">
                  <c:v>356.57501200000002</c:v>
                </c:pt>
                <c:pt idx="1315">
                  <c:v>361.375</c:v>
                </c:pt>
                <c:pt idx="1316">
                  <c:v>363.75</c:v>
                </c:pt>
                <c:pt idx="1317">
                  <c:v>367.02499399999999</c:v>
                </c:pt>
                <c:pt idx="1318">
                  <c:v>362.02499399999999</c:v>
                </c:pt>
                <c:pt idx="1319">
                  <c:v>373.27499399999999</c:v>
                </c:pt>
                <c:pt idx="1320">
                  <c:v>374.64999399999999</c:v>
                </c:pt>
                <c:pt idx="1321">
                  <c:v>370.70001200000002</c:v>
                </c:pt>
                <c:pt idx="1322">
                  <c:v>371.375</c:v>
                </c:pt>
                <c:pt idx="1323">
                  <c:v>375.125</c:v>
                </c:pt>
                <c:pt idx="1324">
                  <c:v>375.82501200000002</c:v>
                </c:pt>
                <c:pt idx="1325">
                  <c:v>375.92498799999998</c:v>
                </c:pt>
                <c:pt idx="1326">
                  <c:v>367.42498799999998</c:v>
                </c:pt>
                <c:pt idx="1327">
                  <c:v>357.20001200000002</c:v>
                </c:pt>
                <c:pt idx="1328">
                  <c:v>349.89999399999999</c:v>
                </c:pt>
                <c:pt idx="1329">
                  <c:v>357.10000600000001</c:v>
                </c:pt>
                <c:pt idx="1330">
                  <c:v>375.02499399999999</c:v>
                </c:pt>
                <c:pt idx="1331">
                  <c:v>394.27499399999999</c:v>
                </c:pt>
                <c:pt idx="1332">
                  <c:v>389.92498799999998</c:v>
                </c:pt>
                <c:pt idx="1333">
                  <c:v>395.70001200000002</c:v>
                </c:pt>
                <c:pt idx="1334">
                  <c:v>401.10000600000001</c:v>
                </c:pt>
                <c:pt idx="1335">
                  <c:v>390.35000600000001</c:v>
                </c:pt>
                <c:pt idx="1336">
                  <c:v>389.70001200000002</c:v>
                </c:pt>
                <c:pt idx="1337">
                  <c:v>385.32501200000002</c:v>
                </c:pt>
                <c:pt idx="1338">
                  <c:v>378.92498799999998</c:v>
                </c:pt>
                <c:pt idx="1339">
                  <c:v>378.10000600000001</c:v>
                </c:pt>
                <c:pt idx="1340">
                  <c:v>371.64999399999999</c:v>
                </c:pt>
                <c:pt idx="1341">
                  <c:v>370.875</c:v>
                </c:pt>
                <c:pt idx="1342">
                  <c:v>368.10000600000001</c:v>
                </c:pt>
                <c:pt idx="1343">
                  <c:v>373.07501200000002</c:v>
                </c:pt>
                <c:pt idx="1344">
                  <c:v>369.20001200000002</c:v>
                </c:pt>
                <c:pt idx="1345">
                  <c:v>376.47500600000001</c:v>
                </c:pt>
                <c:pt idx="1346">
                  <c:v>369.35000600000001</c:v>
                </c:pt>
                <c:pt idx="1347">
                  <c:v>361.75</c:v>
                </c:pt>
                <c:pt idx="1348">
                  <c:v>362.07501200000002</c:v>
                </c:pt>
                <c:pt idx="1349">
                  <c:v>367.57501200000002</c:v>
                </c:pt>
                <c:pt idx="1350">
                  <c:v>366.14999399999999</c:v>
                </c:pt>
                <c:pt idx="1351">
                  <c:v>371.35000600000001</c:v>
                </c:pt>
                <c:pt idx="1352">
                  <c:v>373.07501200000002</c:v>
                </c:pt>
                <c:pt idx="1353">
                  <c:v>379.07501200000002</c:v>
                </c:pt>
                <c:pt idx="1354">
                  <c:v>379.32501200000002</c:v>
                </c:pt>
                <c:pt idx="1355">
                  <c:v>379.39999399999999</c:v>
                </c:pt>
                <c:pt idx="1356">
                  <c:v>375.27499399999999</c:v>
                </c:pt>
                <c:pt idx="1357">
                  <c:v>378.625</c:v>
                </c:pt>
                <c:pt idx="1358">
                  <c:v>381.04998799999998</c:v>
                </c:pt>
                <c:pt idx="1359">
                  <c:v>382.67498799999998</c:v>
                </c:pt>
                <c:pt idx="1360">
                  <c:v>383.125</c:v>
                </c:pt>
                <c:pt idx="1361">
                  <c:v>380.89999399999999</c:v>
                </c:pt>
                <c:pt idx="1362">
                  <c:v>381.60000600000001</c:v>
                </c:pt>
                <c:pt idx="1363">
                  <c:v>384.375</c:v>
                </c:pt>
                <c:pt idx="1364">
                  <c:v>381.95001200000002</c:v>
                </c:pt>
                <c:pt idx="1365">
                  <c:v>381.29998799999998</c:v>
                </c:pt>
                <c:pt idx="1366">
                  <c:v>381.35000600000001</c:v>
                </c:pt>
                <c:pt idx="1367">
                  <c:v>384.35000600000001</c:v>
                </c:pt>
                <c:pt idx="1368">
                  <c:v>390.02499399999999</c:v>
                </c:pt>
                <c:pt idx="1369">
                  <c:v>395.79998799999998</c:v>
                </c:pt>
                <c:pt idx="1370">
                  <c:v>398.47500600000001</c:v>
                </c:pt>
                <c:pt idx="1371">
                  <c:v>409</c:v>
                </c:pt>
                <c:pt idx="1372">
                  <c:v>414.5</c:v>
                </c:pt>
                <c:pt idx="1373">
                  <c:v>420.35000600000001</c:v>
                </c:pt>
                <c:pt idx="1374">
                  <c:v>412.92498799999998</c:v>
                </c:pt>
                <c:pt idx="1375">
                  <c:v>410.45001200000002</c:v>
                </c:pt>
                <c:pt idx="1376">
                  <c:v>413.79998799999998</c:v>
                </c:pt>
                <c:pt idx="1377">
                  <c:v>414.32501200000002</c:v>
                </c:pt>
                <c:pt idx="1378">
                  <c:v>414.89999399999999</c:v>
                </c:pt>
                <c:pt idx="1379">
                  <c:v>412.52499399999999</c:v>
                </c:pt>
                <c:pt idx="1380">
                  <c:v>405.97500600000001</c:v>
                </c:pt>
                <c:pt idx="1381">
                  <c:v>400</c:v>
                </c:pt>
                <c:pt idx="1382">
                  <c:v>390.32501200000002</c:v>
                </c:pt>
                <c:pt idx="1383">
                  <c:v>403.89999399999999</c:v>
                </c:pt>
                <c:pt idx="1384">
                  <c:v>401.67498799999998</c:v>
                </c:pt>
                <c:pt idx="1385">
                  <c:v>398.02499399999999</c:v>
                </c:pt>
                <c:pt idx="1386">
                  <c:v>399.02499399999999</c:v>
                </c:pt>
                <c:pt idx="1387">
                  <c:v>399.72500600000001</c:v>
                </c:pt>
                <c:pt idx="1388">
                  <c:v>395.79998799999998</c:v>
                </c:pt>
                <c:pt idx="1389">
                  <c:v>399.04998799999998</c:v>
                </c:pt>
                <c:pt idx="1390">
                  <c:v>410.42498799999998</c:v>
                </c:pt>
                <c:pt idx="1391">
                  <c:v>410.85000600000001</c:v>
                </c:pt>
                <c:pt idx="1392">
                  <c:v>407.54998799999998</c:v>
                </c:pt>
                <c:pt idx="1393">
                  <c:v>405.97500600000001</c:v>
                </c:pt>
                <c:pt idx="1394">
                  <c:v>394.75</c:v>
                </c:pt>
                <c:pt idx="1395">
                  <c:v>392.5</c:v>
                </c:pt>
                <c:pt idx="1396">
                  <c:v>392.97500600000001</c:v>
                </c:pt>
                <c:pt idx="1397">
                  <c:v>390.10000600000001</c:v>
                </c:pt>
                <c:pt idx="1398">
                  <c:v>392.54998799999998</c:v>
                </c:pt>
                <c:pt idx="1399">
                  <c:v>393.64999399999999</c:v>
                </c:pt>
                <c:pt idx="1400">
                  <c:v>385.14999399999999</c:v>
                </c:pt>
                <c:pt idx="1401">
                  <c:v>379.875</c:v>
                </c:pt>
                <c:pt idx="1402">
                  <c:v>382.70001200000002</c:v>
                </c:pt>
                <c:pt idx="1403">
                  <c:v>383.39999399999999</c:v>
                </c:pt>
                <c:pt idx="1404">
                  <c:v>380.5</c:v>
                </c:pt>
                <c:pt idx="1405">
                  <c:v>382.875</c:v>
                </c:pt>
                <c:pt idx="1406">
                  <c:v>383.54998799999998</c:v>
                </c:pt>
                <c:pt idx="1407">
                  <c:v>370.70001200000002</c:v>
                </c:pt>
                <c:pt idx="1408">
                  <c:v>385.125</c:v>
                </c:pt>
                <c:pt idx="1409">
                  <c:v>378.14999399999999</c:v>
                </c:pt>
                <c:pt idx="1410">
                  <c:v>379.72500600000001</c:v>
                </c:pt>
                <c:pt idx="1411">
                  <c:v>382.79998799999998</c:v>
                </c:pt>
                <c:pt idx="1412">
                  <c:v>381.92498799999998</c:v>
                </c:pt>
                <c:pt idx="1413">
                  <c:v>372.875</c:v>
                </c:pt>
                <c:pt idx="1414">
                  <c:v>367.54998799999998</c:v>
                </c:pt>
                <c:pt idx="1415">
                  <c:v>360.75</c:v>
                </c:pt>
                <c:pt idx="1416">
                  <c:v>365</c:v>
                </c:pt>
                <c:pt idx="1417">
                  <c:v>359.35000600000001</c:v>
                </c:pt>
                <c:pt idx="1418">
                  <c:v>358.79998799999998</c:v>
                </c:pt>
                <c:pt idx="1419">
                  <c:v>349.77499399999999</c:v>
                </c:pt>
                <c:pt idx="1420">
                  <c:v>369</c:v>
                </c:pt>
                <c:pt idx="1421">
                  <c:v>370.92498799999998</c:v>
                </c:pt>
                <c:pt idx="1422">
                  <c:v>375.39999399999999</c:v>
                </c:pt>
                <c:pt idx="1423">
                  <c:v>371.52499399999999</c:v>
                </c:pt>
                <c:pt idx="1424">
                  <c:v>369.60000600000001</c:v>
                </c:pt>
                <c:pt idx="1425">
                  <c:v>377.125</c:v>
                </c:pt>
                <c:pt idx="1426">
                  <c:v>382.72500600000001</c:v>
                </c:pt>
                <c:pt idx="1427">
                  <c:v>382.67498799999998</c:v>
                </c:pt>
                <c:pt idx="1428">
                  <c:v>376.625</c:v>
                </c:pt>
                <c:pt idx="1429">
                  <c:v>375.10000600000001</c:v>
                </c:pt>
                <c:pt idx="1430">
                  <c:v>366.52499399999999</c:v>
                </c:pt>
                <c:pt idx="1431">
                  <c:v>375.25</c:v>
                </c:pt>
                <c:pt idx="1432">
                  <c:v>379.54998799999998</c:v>
                </c:pt>
                <c:pt idx="1433">
                  <c:v>390.5</c:v>
                </c:pt>
                <c:pt idx="1434">
                  <c:v>383.04998799999998</c:v>
                </c:pt>
                <c:pt idx="1435">
                  <c:v>387.39999399999999</c:v>
                </c:pt>
                <c:pt idx="1436">
                  <c:v>387.64999399999999</c:v>
                </c:pt>
                <c:pt idx="1437">
                  <c:v>391.60000600000001</c:v>
                </c:pt>
                <c:pt idx="1438">
                  <c:v>393.85000600000001</c:v>
                </c:pt>
                <c:pt idx="1439">
                  <c:v>389.32501200000002</c:v>
                </c:pt>
                <c:pt idx="1440">
                  <c:v>393.14999399999999</c:v>
                </c:pt>
                <c:pt idx="1441">
                  <c:v>386.72500600000001</c:v>
                </c:pt>
                <c:pt idx="1442">
                  <c:v>379.25</c:v>
                </c:pt>
                <c:pt idx="1443">
                  <c:v>382.375</c:v>
                </c:pt>
                <c:pt idx="1444">
                  <c:v>376.89999399999999</c:v>
                </c:pt>
                <c:pt idx="1445">
                  <c:v>375.5</c:v>
                </c:pt>
                <c:pt idx="1446">
                  <c:v>366</c:v>
                </c:pt>
                <c:pt idx="1447">
                  <c:v>371.89999399999999</c:v>
                </c:pt>
                <c:pt idx="1448">
                  <c:v>369.5</c:v>
                </c:pt>
                <c:pt idx="1449">
                  <c:v>379.57501200000002</c:v>
                </c:pt>
                <c:pt idx="1450">
                  <c:v>382.29998799999998</c:v>
                </c:pt>
                <c:pt idx="1451">
                  <c:v>388.39999399999999</c:v>
                </c:pt>
                <c:pt idx="1452">
                  <c:v>387.22500600000001</c:v>
                </c:pt>
                <c:pt idx="1453">
                  <c:v>395.85000600000001</c:v>
                </c:pt>
                <c:pt idx="1454">
                  <c:v>387.32501200000002</c:v>
                </c:pt>
                <c:pt idx="1455">
                  <c:v>387.32501200000002</c:v>
                </c:pt>
                <c:pt idx="1456">
                  <c:v>391.04998799999998</c:v>
                </c:pt>
                <c:pt idx="1457">
                  <c:v>416.82501200000002</c:v>
                </c:pt>
                <c:pt idx="1458">
                  <c:v>413.35000600000001</c:v>
                </c:pt>
                <c:pt idx="1459">
                  <c:v>413.625</c:v>
                </c:pt>
                <c:pt idx="1460">
                  <c:v>421.5</c:v>
                </c:pt>
                <c:pt idx="1461">
                  <c:v>421.85000600000001</c:v>
                </c:pt>
                <c:pt idx="1462">
                  <c:v>419.64999399999999</c:v>
                </c:pt>
                <c:pt idx="1463">
                  <c:v>424.625</c:v>
                </c:pt>
                <c:pt idx="1464">
                  <c:v>424.57501200000002</c:v>
                </c:pt>
                <c:pt idx="1465">
                  <c:v>427.22500600000001</c:v>
                </c:pt>
                <c:pt idx="1466">
                  <c:v>425</c:v>
                </c:pt>
                <c:pt idx="1467">
                  <c:v>419.89999399999999</c:v>
                </c:pt>
                <c:pt idx="1468">
                  <c:v>419.14999399999999</c:v>
                </c:pt>
                <c:pt idx="1469">
                  <c:v>416.02499399999999</c:v>
                </c:pt>
                <c:pt idx="1470">
                  <c:v>434.39999399999999</c:v>
                </c:pt>
                <c:pt idx="1471">
                  <c:v>438.92498799999998</c:v>
                </c:pt>
                <c:pt idx="1472">
                  <c:v>432.35000600000001</c:v>
                </c:pt>
                <c:pt idx="1473">
                  <c:v>439.92498799999998</c:v>
                </c:pt>
                <c:pt idx="1474">
                  <c:v>432.25</c:v>
                </c:pt>
                <c:pt idx="1475">
                  <c:v>429.07501200000002</c:v>
                </c:pt>
                <c:pt idx="1476">
                  <c:v>426.72500600000001</c:v>
                </c:pt>
                <c:pt idx="1477">
                  <c:v>427.20001200000002</c:v>
                </c:pt>
                <c:pt idx="1478">
                  <c:v>427.04998799999998</c:v>
                </c:pt>
                <c:pt idx="1479">
                  <c:v>425.10000600000001</c:v>
                </c:pt>
                <c:pt idx="1480">
                  <c:v>435.54998799999998</c:v>
                </c:pt>
                <c:pt idx="1481">
                  <c:v>436.02499399999999</c:v>
                </c:pt>
                <c:pt idx="1482">
                  <c:v>434.47500600000001</c:v>
                </c:pt>
                <c:pt idx="1483">
                  <c:v>435.20001200000002</c:v>
                </c:pt>
                <c:pt idx="1484">
                  <c:v>435.35000600000001</c:v>
                </c:pt>
                <c:pt idx="1485">
                  <c:v>435.60000600000001</c:v>
                </c:pt>
                <c:pt idx="1486">
                  <c:v>438.25</c:v>
                </c:pt>
                <c:pt idx="1487">
                  <c:v>428.02499399999999</c:v>
                </c:pt>
                <c:pt idx="1488">
                  <c:v>422.82501200000002</c:v>
                </c:pt>
                <c:pt idx="1489">
                  <c:v>421.875</c:v>
                </c:pt>
                <c:pt idx="1490">
                  <c:v>429.20001200000002</c:v>
                </c:pt>
                <c:pt idx="1491">
                  <c:v>422.04998799999998</c:v>
                </c:pt>
                <c:pt idx="1492">
                  <c:v>418.64999399999999</c:v>
                </c:pt>
                <c:pt idx="1493">
                  <c:v>427.67498799999998</c:v>
                </c:pt>
                <c:pt idx="1494">
                  <c:v>435.67498799999998</c:v>
                </c:pt>
                <c:pt idx="1495">
                  <c:v>439.52499399999999</c:v>
                </c:pt>
                <c:pt idx="1496">
                  <c:v>437.35000600000001</c:v>
                </c:pt>
                <c:pt idx="1497">
                  <c:v>439.875</c:v>
                </c:pt>
                <c:pt idx="1498">
                  <c:v>447.67498799999998</c:v>
                </c:pt>
                <c:pt idx="1499">
                  <c:v>457.39999399999999</c:v>
                </c:pt>
                <c:pt idx="1500">
                  <c:v>447.70001200000002</c:v>
                </c:pt>
                <c:pt idx="1501">
                  <c:v>456.89999399999999</c:v>
                </c:pt>
                <c:pt idx="1502">
                  <c:v>456.125</c:v>
                </c:pt>
                <c:pt idx="1503">
                  <c:v>476.97500600000001</c:v>
                </c:pt>
                <c:pt idx="1504">
                  <c:v>467.625</c:v>
                </c:pt>
                <c:pt idx="1505">
                  <c:v>465.67498799999998</c:v>
                </c:pt>
                <c:pt idx="1506">
                  <c:v>465.97500600000001</c:v>
                </c:pt>
                <c:pt idx="1507">
                  <c:v>463.79998799999998</c:v>
                </c:pt>
                <c:pt idx="1508">
                  <c:v>459.82501200000002</c:v>
                </c:pt>
                <c:pt idx="1509">
                  <c:v>460.17498799999998</c:v>
                </c:pt>
                <c:pt idx="1510">
                  <c:v>463.47500600000001</c:v>
                </c:pt>
                <c:pt idx="1511">
                  <c:v>480.79998799999998</c:v>
                </c:pt>
                <c:pt idx="1512">
                  <c:v>477.89999399999999</c:v>
                </c:pt>
                <c:pt idx="1513">
                  <c:v>475.125</c:v>
                </c:pt>
                <c:pt idx="1514">
                  <c:v>479.82501200000002</c:v>
                </c:pt>
                <c:pt idx="1515">
                  <c:v>474.39999399999999</c:v>
                </c:pt>
                <c:pt idx="1516">
                  <c:v>471.29998799999998</c:v>
                </c:pt>
                <c:pt idx="1517">
                  <c:v>470.45001200000002</c:v>
                </c:pt>
                <c:pt idx="1518">
                  <c:v>475.35000600000001</c:v>
                </c:pt>
                <c:pt idx="1519">
                  <c:v>496.42498799999998</c:v>
                </c:pt>
                <c:pt idx="1520">
                  <c:v>493.02499399999999</c:v>
                </c:pt>
                <c:pt idx="1521">
                  <c:v>475.14999399999999</c:v>
                </c:pt>
                <c:pt idx="1522">
                  <c:v>490.625</c:v>
                </c:pt>
                <c:pt idx="1523">
                  <c:v>483.875</c:v>
                </c:pt>
                <c:pt idx="1524">
                  <c:v>481.625</c:v>
                </c:pt>
                <c:pt idx="1525">
                  <c:v>493.10000600000001</c:v>
                </c:pt>
                <c:pt idx="1526">
                  <c:v>520.09997599999997</c:v>
                </c:pt>
                <c:pt idx="1527">
                  <c:v>533.47497599999997</c:v>
                </c:pt>
                <c:pt idx="1528">
                  <c:v>531.29998799999998</c:v>
                </c:pt>
                <c:pt idx="1529">
                  <c:v>524.09997599999997</c:v>
                </c:pt>
                <c:pt idx="1530">
                  <c:v>526.45001200000002</c:v>
                </c:pt>
                <c:pt idx="1531">
                  <c:v>526.45001200000002</c:v>
                </c:pt>
                <c:pt idx="1532">
                  <c:v>526.70001200000002</c:v>
                </c:pt>
                <c:pt idx="1533">
                  <c:v>524.72497599999997</c:v>
                </c:pt>
                <c:pt idx="1534">
                  <c:v>526.40002400000003</c:v>
                </c:pt>
                <c:pt idx="1535">
                  <c:v>534.57501200000002</c:v>
                </c:pt>
                <c:pt idx="1536">
                  <c:v>534.07501200000002</c:v>
                </c:pt>
                <c:pt idx="1537">
                  <c:v>545.54998799999998</c:v>
                </c:pt>
                <c:pt idx="1538">
                  <c:v>546.15002400000003</c:v>
                </c:pt>
                <c:pt idx="1539">
                  <c:v>532.375</c:v>
                </c:pt>
                <c:pt idx="1540">
                  <c:v>527.95001200000002</c:v>
                </c:pt>
                <c:pt idx="1541">
                  <c:v>533</c:v>
                </c:pt>
                <c:pt idx="1542">
                  <c:v>524.45001200000002</c:v>
                </c:pt>
                <c:pt idx="1543">
                  <c:v>521.40002400000003</c:v>
                </c:pt>
                <c:pt idx="1544">
                  <c:v>507.70001200000002</c:v>
                </c:pt>
                <c:pt idx="1545">
                  <c:v>519.54998799999998</c:v>
                </c:pt>
                <c:pt idx="1546">
                  <c:v>515.02502400000003</c:v>
                </c:pt>
                <c:pt idx="1547">
                  <c:v>502.375</c:v>
                </c:pt>
                <c:pt idx="1548">
                  <c:v>510.89999399999999</c:v>
                </c:pt>
                <c:pt idx="1549">
                  <c:v>523.625</c:v>
                </c:pt>
                <c:pt idx="1550">
                  <c:v>535.65002400000003</c:v>
                </c:pt>
                <c:pt idx="1551">
                  <c:v>538</c:v>
                </c:pt>
                <c:pt idx="1552">
                  <c:v>540.95001200000002</c:v>
                </c:pt>
                <c:pt idx="1553">
                  <c:v>547.90002400000003</c:v>
                </c:pt>
                <c:pt idx="1554">
                  <c:v>548.67498799999998</c:v>
                </c:pt>
                <c:pt idx="1555">
                  <c:v>550.84997599999997</c:v>
                </c:pt>
                <c:pt idx="1556">
                  <c:v>543.75</c:v>
                </c:pt>
                <c:pt idx="1557">
                  <c:v>539.57501200000002</c:v>
                </c:pt>
                <c:pt idx="1558">
                  <c:v>536.29998799999998</c:v>
                </c:pt>
                <c:pt idx="1559">
                  <c:v>537.45001200000002</c:v>
                </c:pt>
                <c:pt idx="1560">
                  <c:v>538.04998799999998</c:v>
                </c:pt>
                <c:pt idx="1561">
                  <c:v>540.47497599999997</c:v>
                </c:pt>
                <c:pt idx="1562">
                  <c:v>551.82501200000002</c:v>
                </c:pt>
                <c:pt idx="1563">
                  <c:v>570.34997599999997</c:v>
                </c:pt>
                <c:pt idx="1564">
                  <c:v>583.34997599999997</c:v>
                </c:pt>
                <c:pt idx="1565">
                  <c:v>580.40002400000003</c:v>
                </c:pt>
                <c:pt idx="1566">
                  <c:v>574.875</c:v>
                </c:pt>
                <c:pt idx="1567">
                  <c:v>570</c:v>
                </c:pt>
                <c:pt idx="1568">
                  <c:v>570.54998799999998</c:v>
                </c:pt>
                <c:pt idx="1569">
                  <c:v>570.59997599999997</c:v>
                </c:pt>
                <c:pt idx="1570">
                  <c:v>573.17498799999998</c:v>
                </c:pt>
                <c:pt idx="1571">
                  <c:v>578.47497599999997</c:v>
                </c:pt>
                <c:pt idx="1572">
                  <c:v>585.09997599999997</c:v>
                </c:pt>
                <c:pt idx="1573">
                  <c:v>582.82501200000002</c:v>
                </c:pt>
                <c:pt idx="1574">
                  <c:v>579.02502400000003</c:v>
                </c:pt>
                <c:pt idx="1575">
                  <c:v>572.375</c:v>
                </c:pt>
                <c:pt idx="1576">
                  <c:v>579.47497599999997</c:v>
                </c:pt>
                <c:pt idx="1577">
                  <c:v>585.84997599999997</c:v>
                </c:pt>
                <c:pt idx="1578">
                  <c:v>571.32501200000002</c:v>
                </c:pt>
                <c:pt idx="1579">
                  <c:v>565.45001200000002</c:v>
                </c:pt>
                <c:pt idx="1580">
                  <c:v>549.25</c:v>
                </c:pt>
                <c:pt idx="1581">
                  <c:v>567.97497599999997</c:v>
                </c:pt>
                <c:pt idx="1582">
                  <c:v>562.125</c:v>
                </c:pt>
                <c:pt idx="1583">
                  <c:v>560.07501200000002</c:v>
                </c:pt>
                <c:pt idx="1584">
                  <c:v>568.70001200000002</c:v>
                </c:pt>
                <c:pt idx="1585">
                  <c:v>601.27502400000003</c:v>
                </c:pt>
                <c:pt idx="1586">
                  <c:v>596.5</c:v>
                </c:pt>
                <c:pt idx="1587">
                  <c:v>606.09997599999997</c:v>
                </c:pt>
                <c:pt idx="1588">
                  <c:v>605.82501200000002</c:v>
                </c:pt>
                <c:pt idx="1589">
                  <c:v>604.59997599999997</c:v>
                </c:pt>
                <c:pt idx="1590">
                  <c:v>594.27502400000003</c:v>
                </c:pt>
                <c:pt idx="1591">
                  <c:v>599.70001200000002</c:v>
                </c:pt>
                <c:pt idx="1592">
                  <c:v>590.67498799999998</c:v>
                </c:pt>
                <c:pt idx="1593">
                  <c:v>579.75</c:v>
                </c:pt>
                <c:pt idx="1594">
                  <c:v>575.07501200000002</c:v>
                </c:pt>
                <c:pt idx="1595">
                  <c:v>591.22497599999997</c:v>
                </c:pt>
                <c:pt idx="1596">
                  <c:v>591.84997599999997</c:v>
                </c:pt>
                <c:pt idx="1597">
                  <c:v>574.40002400000003</c:v>
                </c:pt>
                <c:pt idx="1598">
                  <c:v>565.57501200000002</c:v>
                </c:pt>
                <c:pt idx="1599">
                  <c:v>562.54998799999998</c:v>
                </c:pt>
                <c:pt idx="1600">
                  <c:v>549.15002400000003</c:v>
                </c:pt>
                <c:pt idx="1601">
                  <c:v>545.375</c:v>
                </c:pt>
                <c:pt idx="1602">
                  <c:v>544.79998799999998</c:v>
                </c:pt>
                <c:pt idx="1603">
                  <c:v>556.15002400000003</c:v>
                </c:pt>
                <c:pt idx="1604">
                  <c:v>548.84997599999997</c:v>
                </c:pt>
                <c:pt idx="1605">
                  <c:v>548.25</c:v>
                </c:pt>
                <c:pt idx="1606">
                  <c:v>554.59997599999997</c:v>
                </c:pt>
                <c:pt idx="1607">
                  <c:v>544.84997599999997</c:v>
                </c:pt>
                <c:pt idx="1608">
                  <c:v>569.29998799999998</c:v>
                </c:pt>
                <c:pt idx="1609">
                  <c:v>569.375</c:v>
                </c:pt>
                <c:pt idx="1610">
                  <c:v>562.77502400000003</c:v>
                </c:pt>
                <c:pt idx="1611">
                  <c:v>555.90002400000003</c:v>
                </c:pt>
                <c:pt idx="1612">
                  <c:v>555.02502400000003</c:v>
                </c:pt>
                <c:pt idx="1613">
                  <c:v>555.125</c:v>
                </c:pt>
                <c:pt idx="1614">
                  <c:v>562.25</c:v>
                </c:pt>
                <c:pt idx="1615">
                  <c:v>575.09997599999997</c:v>
                </c:pt>
                <c:pt idx="1616">
                  <c:v>567.77502400000003</c:v>
                </c:pt>
                <c:pt idx="1617">
                  <c:v>554.125</c:v>
                </c:pt>
                <c:pt idx="1618">
                  <c:v>558.84997599999997</c:v>
                </c:pt>
                <c:pt idx="1619">
                  <c:v>563.34997599999997</c:v>
                </c:pt>
                <c:pt idx="1620">
                  <c:v>554.27502400000003</c:v>
                </c:pt>
                <c:pt idx="1621">
                  <c:v>538.52502400000003</c:v>
                </c:pt>
                <c:pt idx="1622">
                  <c:v>548.77502400000003</c:v>
                </c:pt>
                <c:pt idx="1623">
                  <c:v>544.90002400000003</c:v>
                </c:pt>
                <c:pt idx="1624">
                  <c:v>557.42498799999998</c:v>
                </c:pt>
                <c:pt idx="1625">
                  <c:v>549</c:v>
                </c:pt>
                <c:pt idx="1626">
                  <c:v>541.375</c:v>
                </c:pt>
                <c:pt idx="1627">
                  <c:v>535.40002400000003</c:v>
                </c:pt>
                <c:pt idx="1628">
                  <c:v>534.75</c:v>
                </c:pt>
                <c:pt idx="1629">
                  <c:v>532.17498799999998</c:v>
                </c:pt>
                <c:pt idx="1630">
                  <c:v>546.70001200000002</c:v>
                </c:pt>
                <c:pt idx="1631">
                  <c:v>559.82501200000002</c:v>
                </c:pt>
                <c:pt idx="1632">
                  <c:v>559.95001200000002</c:v>
                </c:pt>
                <c:pt idx="1633">
                  <c:v>569.34997599999997</c:v>
                </c:pt>
                <c:pt idx="1634">
                  <c:v>575.97497599999997</c:v>
                </c:pt>
                <c:pt idx="1635">
                  <c:v>591.95001200000002</c:v>
                </c:pt>
                <c:pt idx="1636">
                  <c:v>590.07501200000002</c:v>
                </c:pt>
                <c:pt idx="1637">
                  <c:v>606.59997599999997</c:v>
                </c:pt>
                <c:pt idx="1638">
                  <c:v>619.92498799999998</c:v>
                </c:pt>
                <c:pt idx="1639">
                  <c:v>610.92498799999998</c:v>
                </c:pt>
                <c:pt idx="1640">
                  <c:v>599.59997599999997</c:v>
                </c:pt>
                <c:pt idx="1641">
                  <c:v>598</c:v>
                </c:pt>
                <c:pt idx="1642">
                  <c:v>589.20001200000002</c:v>
                </c:pt>
                <c:pt idx="1643">
                  <c:v>605.04998799999998</c:v>
                </c:pt>
                <c:pt idx="1644">
                  <c:v>595.70001200000002</c:v>
                </c:pt>
                <c:pt idx="1645">
                  <c:v>572.29998799999998</c:v>
                </c:pt>
                <c:pt idx="1646">
                  <c:v>582.34997599999997</c:v>
                </c:pt>
                <c:pt idx="1647">
                  <c:v>609.34997599999997</c:v>
                </c:pt>
                <c:pt idx="1648">
                  <c:v>596.04998799999998</c:v>
                </c:pt>
                <c:pt idx="1649">
                  <c:v>598.92498799999998</c:v>
                </c:pt>
                <c:pt idx="1650">
                  <c:v>594.5</c:v>
                </c:pt>
                <c:pt idx="1651">
                  <c:v>590.29998799999998</c:v>
                </c:pt>
                <c:pt idx="1652">
                  <c:v>579.32501200000002</c:v>
                </c:pt>
                <c:pt idx="1653">
                  <c:v>582.82501200000002</c:v>
                </c:pt>
                <c:pt idx="1654">
                  <c:v>579.22497599999997</c:v>
                </c:pt>
                <c:pt idx="1655">
                  <c:v>569.22497599999997</c:v>
                </c:pt>
                <c:pt idx="1656">
                  <c:v>568.52502400000003</c:v>
                </c:pt>
                <c:pt idx="1657">
                  <c:v>557.5</c:v>
                </c:pt>
                <c:pt idx="1658">
                  <c:v>574.47497599999997</c:v>
                </c:pt>
                <c:pt idx="1659">
                  <c:v>567.77502400000003</c:v>
                </c:pt>
                <c:pt idx="1660">
                  <c:v>569.95001200000002</c:v>
                </c:pt>
                <c:pt idx="1661">
                  <c:v>570.125</c:v>
                </c:pt>
                <c:pt idx="1662">
                  <c:v>555.875</c:v>
                </c:pt>
                <c:pt idx="1663">
                  <c:v>563.54998799999998</c:v>
                </c:pt>
                <c:pt idx="1664">
                  <c:v>565.54998799999998</c:v>
                </c:pt>
                <c:pt idx="1665">
                  <c:v>570.84997599999997</c:v>
                </c:pt>
                <c:pt idx="1666">
                  <c:v>577.52502400000003</c:v>
                </c:pt>
                <c:pt idx="1667">
                  <c:v>582.42498799999998</c:v>
                </c:pt>
                <c:pt idx="1668">
                  <c:v>587.5</c:v>
                </c:pt>
                <c:pt idx="1669">
                  <c:v>583.27502400000003</c:v>
                </c:pt>
                <c:pt idx="1670">
                  <c:v>574.95001200000002</c:v>
                </c:pt>
                <c:pt idx="1671">
                  <c:v>564.29998799999998</c:v>
                </c:pt>
                <c:pt idx="1672">
                  <c:v>567.875</c:v>
                </c:pt>
                <c:pt idx="1673">
                  <c:v>572.27502400000003</c:v>
                </c:pt>
                <c:pt idx="1674">
                  <c:v>575.97497599999997</c:v>
                </c:pt>
                <c:pt idx="1675">
                  <c:v>578.57501200000002</c:v>
                </c:pt>
                <c:pt idx="1676">
                  <c:v>587.70001200000002</c:v>
                </c:pt>
                <c:pt idx="1677">
                  <c:v>583.875</c:v>
                </c:pt>
                <c:pt idx="1678">
                  <c:v>576.04998799999998</c:v>
                </c:pt>
                <c:pt idx="1679">
                  <c:v>582.17498799999998</c:v>
                </c:pt>
                <c:pt idx="1680">
                  <c:v>589.65002400000003</c:v>
                </c:pt>
                <c:pt idx="1681">
                  <c:v>590.70001200000002</c:v>
                </c:pt>
                <c:pt idx="1682">
                  <c:v>593.17498799999998</c:v>
                </c:pt>
                <c:pt idx="1683">
                  <c:v>594.59997599999997</c:v>
                </c:pt>
                <c:pt idx="1684">
                  <c:v>587.65002400000003</c:v>
                </c:pt>
                <c:pt idx="1685">
                  <c:v>595.52502400000003</c:v>
                </c:pt>
                <c:pt idx="1686">
                  <c:v>592.125</c:v>
                </c:pt>
                <c:pt idx="1687">
                  <c:v>575.57501200000002</c:v>
                </c:pt>
                <c:pt idx="1688">
                  <c:v>554.59997599999997</c:v>
                </c:pt>
                <c:pt idx="1689">
                  <c:v>534.65002400000003</c:v>
                </c:pt>
                <c:pt idx="1690">
                  <c:v>553.375</c:v>
                </c:pt>
                <c:pt idx="1691">
                  <c:v>541.75</c:v>
                </c:pt>
                <c:pt idx="1692">
                  <c:v>548.5</c:v>
                </c:pt>
                <c:pt idx="1693">
                  <c:v>568.875</c:v>
                </c:pt>
                <c:pt idx="1694">
                  <c:v>575.29998799999998</c:v>
                </c:pt>
                <c:pt idx="1695">
                  <c:v>577</c:v>
                </c:pt>
                <c:pt idx="1696">
                  <c:v>584.92498799999998</c:v>
                </c:pt>
                <c:pt idx="1697">
                  <c:v>592.09997599999997</c:v>
                </c:pt>
                <c:pt idx="1698">
                  <c:v>595.95001200000002</c:v>
                </c:pt>
                <c:pt idx="1699">
                  <c:v>592.84997599999997</c:v>
                </c:pt>
                <c:pt idx="1700">
                  <c:v>589.72497599999997</c:v>
                </c:pt>
                <c:pt idx="1701">
                  <c:v>591.40002400000003</c:v>
                </c:pt>
                <c:pt idx="1702">
                  <c:v>597.95001200000002</c:v>
                </c:pt>
                <c:pt idx="1703">
                  <c:v>585.82501200000002</c:v>
                </c:pt>
                <c:pt idx="1704">
                  <c:v>578.32501200000002</c:v>
                </c:pt>
                <c:pt idx="1705">
                  <c:v>572.67498799999998</c:v>
                </c:pt>
                <c:pt idx="1706">
                  <c:v>574.52502400000003</c:v>
                </c:pt>
                <c:pt idx="1707">
                  <c:v>561.84997599999997</c:v>
                </c:pt>
                <c:pt idx="1708">
                  <c:v>573.02502400000003</c:v>
                </c:pt>
                <c:pt idx="1709">
                  <c:v>562.52502400000003</c:v>
                </c:pt>
                <c:pt idx="1710">
                  <c:v>570.02502400000003</c:v>
                </c:pt>
                <c:pt idx="1711">
                  <c:v>566.22497599999997</c:v>
                </c:pt>
                <c:pt idx="1712">
                  <c:v>561.27502400000003</c:v>
                </c:pt>
                <c:pt idx="1713">
                  <c:v>566.70001200000002</c:v>
                </c:pt>
                <c:pt idx="1714">
                  <c:v>569.95001200000002</c:v>
                </c:pt>
                <c:pt idx="1715">
                  <c:v>572.32501200000002</c:v>
                </c:pt>
                <c:pt idx="1716">
                  <c:v>573.57501200000002</c:v>
                </c:pt>
                <c:pt idx="1717">
                  <c:v>564.77502400000003</c:v>
                </c:pt>
                <c:pt idx="1718">
                  <c:v>568.5</c:v>
                </c:pt>
                <c:pt idx="1719">
                  <c:v>567.625</c:v>
                </c:pt>
                <c:pt idx="1720">
                  <c:v>565.32501200000002</c:v>
                </c:pt>
                <c:pt idx="1721">
                  <c:v>555.17498799999998</c:v>
                </c:pt>
                <c:pt idx="1722">
                  <c:v>547.92498799999998</c:v>
                </c:pt>
                <c:pt idx="1723">
                  <c:v>528.97497599999997</c:v>
                </c:pt>
                <c:pt idx="1724">
                  <c:v>502.67498799999998</c:v>
                </c:pt>
                <c:pt idx="1725">
                  <c:v>482.39999399999999</c:v>
                </c:pt>
                <c:pt idx="1726">
                  <c:v>492.02499399999999</c:v>
                </c:pt>
                <c:pt idx="1727">
                  <c:v>489.17498799999998</c:v>
                </c:pt>
                <c:pt idx="1728">
                  <c:v>473.57501200000002</c:v>
                </c:pt>
                <c:pt idx="1729">
                  <c:v>486.79998799999998</c:v>
                </c:pt>
                <c:pt idx="1730">
                  <c:v>499.95001200000002</c:v>
                </c:pt>
                <c:pt idx="1731">
                  <c:v>481.17498799999998</c:v>
                </c:pt>
                <c:pt idx="1732">
                  <c:v>464.47500600000001</c:v>
                </c:pt>
                <c:pt idx="1733">
                  <c:v>459.02499399999999</c:v>
                </c:pt>
                <c:pt idx="1734">
                  <c:v>490.79998799999998</c:v>
                </c:pt>
                <c:pt idx="1735">
                  <c:v>481.29998799999998</c:v>
                </c:pt>
                <c:pt idx="1736">
                  <c:v>475.20001200000002</c:v>
                </c:pt>
                <c:pt idx="1737">
                  <c:v>474.22500600000001</c:v>
                </c:pt>
                <c:pt idx="1738">
                  <c:v>509.79998799999998</c:v>
                </c:pt>
                <c:pt idx="1739">
                  <c:v>521.20001200000002</c:v>
                </c:pt>
                <c:pt idx="1740">
                  <c:v>511.04998799999998</c:v>
                </c:pt>
                <c:pt idx="1741">
                  <c:v>513.84997599999997</c:v>
                </c:pt>
                <c:pt idx="1742">
                  <c:v>516.95001200000002</c:v>
                </c:pt>
                <c:pt idx="1743">
                  <c:v>515.5</c:v>
                </c:pt>
                <c:pt idx="1744">
                  <c:v>518.02502400000003</c:v>
                </c:pt>
                <c:pt idx="1745">
                  <c:v>508.02499399999999</c:v>
                </c:pt>
                <c:pt idx="1746">
                  <c:v>492.85000600000001</c:v>
                </c:pt>
                <c:pt idx="1747">
                  <c:v>496.875</c:v>
                </c:pt>
                <c:pt idx="1748">
                  <c:v>507.54998799999998</c:v>
                </c:pt>
                <c:pt idx="1749">
                  <c:v>520.875</c:v>
                </c:pt>
                <c:pt idx="1750">
                  <c:v>513.875</c:v>
                </c:pt>
                <c:pt idx="1751">
                  <c:v>509.02499399999999</c:v>
                </c:pt>
                <c:pt idx="1752">
                  <c:v>528.97497599999997</c:v>
                </c:pt>
                <c:pt idx="1753">
                  <c:v>521.75</c:v>
                </c:pt>
                <c:pt idx="1754">
                  <c:v>497.20001200000002</c:v>
                </c:pt>
                <c:pt idx="1755">
                  <c:v>495.14999399999999</c:v>
                </c:pt>
                <c:pt idx="1756">
                  <c:v>498.47500600000001</c:v>
                </c:pt>
                <c:pt idx="1757">
                  <c:v>520.27502400000003</c:v>
                </c:pt>
                <c:pt idx="1758">
                  <c:v>523.95001200000002</c:v>
                </c:pt>
                <c:pt idx="1759">
                  <c:v>530.72497599999997</c:v>
                </c:pt>
                <c:pt idx="1760">
                  <c:v>518.65002400000003</c:v>
                </c:pt>
                <c:pt idx="1761">
                  <c:v>521.65002400000003</c:v>
                </c:pt>
                <c:pt idx="1762">
                  <c:v>522.97497599999997</c:v>
                </c:pt>
                <c:pt idx="1763">
                  <c:v>521.77502400000003</c:v>
                </c:pt>
                <c:pt idx="1764">
                  <c:v>524.27502400000003</c:v>
                </c:pt>
                <c:pt idx="1765">
                  <c:v>532.34997599999997</c:v>
                </c:pt>
                <c:pt idx="1766">
                  <c:v>520.42498799999998</c:v>
                </c:pt>
                <c:pt idx="1767">
                  <c:v>539.52502400000003</c:v>
                </c:pt>
                <c:pt idx="1768">
                  <c:v>546.375</c:v>
                </c:pt>
                <c:pt idx="1769">
                  <c:v>567.125</c:v>
                </c:pt>
                <c:pt idx="1770">
                  <c:v>560.125</c:v>
                </c:pt>
                <c:pt idx="1771">
                  <c:v>516.77502400000003</c:v>
                </c:pt>
                <c:pt idx="1772">
                  <c:v>524.47497599999997</c:v>
                </c:pt>
                <c:pt idx="1773">
                  <c:v>522.45001200000002</c:v>
                </c:pt>
                <c:pt idx="1774">
                  <c:v>524.92498799999998</c:v>
                </c:pt>
                <c:pt idx="1775">
                  <c:v>539.875</c:v>
                </c:pt>
                <c:pt idx="1776">
                  <c:v>549.32501200000002</c:v>
                </c:pt>
                <c:pt idx="1777">
                  <c:v>560.75</c:v>
                </c:pt>
                <c:pt idx="1778">
                  <c:v>557.90002400000003</c:v>
                </c:pt>
                <c:pt idx="1779">
                  <c:v>554.22497599999997</c:v>
                </c:pt>
                <c:pt idx="1780">
                  <c:v>553.42498799999998</c:v>
                </c:pt>
                <c:pt idx="1781">
                  <c:v>552.5</c:v>
                </c:pt>
                <c:pt idx="1782">
                  <c:v>549.90002400000003</c:v>
                </c:pt>
                <c:pt idx="1783">
                  <c:v>552.625</c:v>
                </c:pt>
                <c:pt idx="1784">
                  <c:v>561.47497599999997</c:v>
                </c:pt>
                <c:pt idx="1785">
                  <c:v>565.5</c:v>
                </c:pt>
                <c:pt idx="1786">
                  <c:v>564.20001200000002</c:v>
                </c:pt>
                <c:pt idx="1787">
                  <c:v>562.20001200000002</c:v>
                </c:pt>
                <c:pt idx="1788">
                  <c:v>558.625</c:v>
                </c:pt>
                <c:pt idx="1789">
                  <c:v>557.57501200000002</c:v>
                </c:pt>
                <c:pt idx="1790">
                  <c:v>543.29998799999998</c:v>
                </c:pt>
                <c:pt idx="1791">
                  <c:v>533.59997599999997</c:v>
                </c:pt>
                <c:pt idx="1792">
                  <c:v>540.92498799999998</c:v>
                </c:pt>
                <c:pt idx="1793">
                  <c:v>531.15002400000003</c:v>
                </c:pt>
                <c:pt idx="1794">
                  <c:v>545.90002400000003</c:v>
                </c:pt>
                <c:pt idx="1795">
                  <c:v>531.95001200000002</c:v>
                </c:pt>
                <c:pt idx="1796">
                  <c:v>544.25</c:v>
                </c:pt>
                <c:pt idx="1797">
                  <c:v>546.65002400000003</c:v>
                </c:pt>
                <c:pt idx="1798">
                  <c:v>557.77502400000003</c:v>
                </c:pt>
                <c:pt idx="1799">
                  <c:v>567.40002400000003</c:v>
                </c:pt>
                <c:pt idx="1800">
                  <c:v>589</c:v>
                </c:pt>
                <c:pt idx="1801">
                  <c:v>590.47497599999997</c:v>
                </c:pt>
                <c:pt idx="1802">
                  <c:v>589.77502400000003</c:v>
                </c:pt>
                <c:pt idx="1803">
                  <c:v>588.79998799999998</c:v>
                </c:pt>
                <c:pt idx="1804">
                  <c:v>586.20001200000002</c:v>
                </c:pt>
                <c:pt idx="1805">
                  <c:v>590.17498799999998</c:v>
                </c:pt>
                <c:pt idx="1806">
                  <c:v>589.34997599999997</c:v>
                </c:pt>
                <c:pt idx="1807">
                  <c:v>591.22497599999997</c:v>
                </c:pt>
                <c:pt idx="1808">
                  <c:v>591.25</c:v>
                </c:pt>
                <c:pt idx="1809">
                  <c:v>573.15002400000003</c:v>
                </c:pt>
                <c:pt idx="1810">
                  <c:v>571.82501200000002</c:v>
                </c:pt>
                <c:pt idx="1811">
                  <c:v>566.67498799999998</c:v>
                </c:pt>
                <c:pt idx="1812">
                  <c:v>579.34997599999997</c:v>
                </c:pt>
                <c:pt idx="1813">
                  <c:v>575.84997599999997</c:v>
                </c:pt>
                <c:pt idx="1814">
                  <c:v>578.57501200000002</c:v>
                </c:pt>
                <c:pt idx="1815">
                  <c:v>594.20001200000002</c:v>
                </c:pt>
                <c:pt idx="1816">
                  <c:v>589.72497599999997</c:v>
                </c:pt>
                <c:pt idx="1817">
                  <c:v>584.59997599999997</c:v>
                </c:pt>
                <c:pt idx="1818">
                  <c:v>582.84997599999997</c:v>
                </c:pt>
                <c:pt idx="1819">
                  <c:v>580.32501200000002</c:v>
                </c:pt>
                <c:pt idx="1820">
                  <c:v>589.29998799999998</c:v>
                </c:pt>
                <c:pt idx="1821">
                  <c:v>598.79998799999998</c:v>
                </c:pt>
                <c:pt idx="1822">
                  <c:v>586.5</c:v>
                </c:pt>
                <c:pt idx="1823">
                  <c:v>586</c:v>
                </c:pt>
                <c:pt idx="1824">
                  <c:v>584.70001200000002</c:v>
                </c:pt>
                <c:pt idx="1825">
                  <c:v>585.67498799999998</c:v>
                </c:pt>
                <c:pt idx="1826">
                  <c:v>582.70001200000002</c:v>
                </c:pt>
                <c:pt idx="1827">
                  <c:v>568.5</c:v>
                </c:pt>
                <c:pt idx="1828">
                  <c:v>544.75</c:v>
                </c:pt>
                <c:pt idx="1829">
                  <c:v>542.875</c:v>
                </c:pt>
                <c:pt idx="1830">
                  <c:v>554.70001200000002</c:v>
                </c:pt>
                <c:pt idx="1831">
                  <c:v>551.97497599999997</c:v>
                </c:pt>
                <c:pt idx="1832">
                  <c:v>538.07501200000002</c:v>
                </c:pt>
                <c:pt idx="1833">
                  <c:v>537.77502400000003</c:v>
                </c:pt>
                <c:pt idx="1834">
                  <c:v>539.75</c:v>
                </c:pt>
                <c:pt idx="1835">
                  <c:v>538.84997599999997</c:v>
                </c:pt>
                <c:pt idx="1836">
                  <c:v>544.34997599999997</c:v>
                </c:pt>
                <c:pt idx="1837">
                  <c:v>549</c:v>
                </c:pt>
                <c:pt idx="1838">
                  <c:v>554.375</c:v>
                </c:pt>
                <c:pt idx="1839">
                  <c:v>555.875</c:v>
                </c:pt>
                <c:pt idx="1840">
                  <c:v>566.20001200000002</c:v>
                </c:pt>
                <c:pt idx="1841">
                  <c:v>564.34997599999997</c:v>
                </c:pt>
                <c:pt idx="1842">
                  <c:v>574</c:v>
                </c:pt>
                <c:pt idx="1843">
                  <c:v>585.77502400000003</c:v>
                </c:pt>
                <c:pt idx="1844">
                  <c:v>596.92498799999998</c:v>
                </c:pt>
                <c:pt idx="1845">
                  <c:v>599</c:v>
                </c:pt>
                <c:pt idx="1846">
                  <c:v>609.82501200000002</c:v>
                </c:pt>
                <c:pt idx="1847">
                  <c:v>614.29998799999998</c:v>
                </c:pt>
                <c:pt idx="1848">
                  <c:v>616.70001200000002</c:v>
                </c:pt>
                <c:pt idx="1849">
                  <c:v>612.84997599999997</c:v>
                </c:pt>
                <c:pt idx="1850">
                  <c:v>610</c:v>
                </c:pt>
                <c:pt idx="1851">
                  <c:v>620.79998799999998</c:v>
                </c:pt>
                <c:pt idx="1852">
                  <c:v>612.67498799999998</c:v>
                </c:pt>
                <c:pt idx="1853">
                  <c:v>614.375</c:v>
                </c:pt>
                <c:pt idx="1854">
                  <c:v>618.52502400000003</c:v>
                </c:pt>
                <c:pt idx="1855">
                  <c:v>626.17498799999998</c:v>
                </c:pt>
                <c:pt idx="1856">
                  <c:v>629.90002400000003</c:v>
                </c:pt>
                <c:pt idx="1857">
                  <c:v>635</c:v>
                </c:pt>
                <c:pt idx="1858">
                  <c:v>626.02502400000003</c:v>
                </c:pt>
                <c:pt idx="1859">
                  <c:v>613.27502400000003</c:v>
                </c:pt>
                <c:pt idx="1860">
                  <c:v>610.97497599999997</c:v>
                </c:pt>
                <c:pt idx="1861">
                  <c:v>609.79998799999998</c:v>
                </c:pt>
                <c:pt idx="1862">
                  <c:v>608.625</c:v>
                </c:pt>
                <c:pt idx="1863">
                  <c:v>603.65002400000003</c:v>
                </c:pt>
                <c:pt idx="1864">
                  <c:v>601</c:v>
                </c:pt>
                <c:pt idx="1865">
                  <c:v>596.42498799999998</c:v>
                </c:pt>
                <c:pt idx="1866">
                  <c:v>604.27502400000003</c:v>
                </c:pt>
                <c:pt idx="1867">
                  <c:v>594.52502400000003</c:v>
                </c:pt>
                <c:pt idx="1868">
                  <c:v>598.5</c:v>
                </c:pt>
                <c:pt idx="1869">
                  <c:v>577.27502400000003</c:v>
                </c:pt>
                <c:pt idx="1870">
                  <c:v>581.84997599999997</c:v>
                </c:pt>
                <c:pt idx="1871">
                  <c:v>584.77502400000003</c:v>
                </c:pt>
                <c:pt idx="1872">
                  <c:v>561</c:v>
                </c:pt>
                <c:pt idx="1873">
                  <c:v>567.42498799999998</c:v>
                </c:pt>
                <c:pt idx="1874">
                  <c:v>587.875</c:v>
                </c:pt>
                <c:pt idx="1875">
                  <c:v>583.875</c:v>
                </c:pt>
                <c:pt idx="1876">
                  <c:v>592.32501200000002</c:v>
                </c:pt>
                <c:pt idx="1877">
                  <c:v>580.79998799999998</c:v>
                </c:pt>
                <c:pt idx="1878">
                  <c:v>587.375</c:v>
                </c:pt>
                <c:pt idx="1879">
                  <c:v>582.54998799999998</c:v>
                </c:pt>
                <c:pt idx="1880">
                  <c:v>570.59997599999997</c:v>
                </c:pt>
                <c:pt idx="1881">
                  <c:v>584.40002400000003</c:v>
                </c:pt>
                <c:pt idx="1882">
                  <c:v>597.125</c:v>
                </c:pt>
                <c:pt idx="1883">
                  <c:v>589</c:v>
                </c:pt>
                <c:pt idx="1884">
                  <c:v>589.22497599999997</c:v>
                </c:pt>
                <c:pt idx="1885">
                  <c:v>582.04998799999998</c:v>
                </c:pt>
                <c:pt idx="1886">
                  <c:v>578.09997599999997</c:v>
                </c:pt>
                <c:pt idx="1887">
                  <c:v>569.04998799999998</c:v>
                </c:pt>
                <c:pt idx="1888">
                  <c:v>565.82501200000002</c:v>
                </c:pt>
                <c:pt idx="1889">
                  <c:v>534.17498799999998</c:v>
                </c:pt>
                <c:pt idx="1890">
                  <c:v>534.875</c:v>
                </c:pt>
                <c:pt idx="1891">
                  <c:v>545.42498799999998</c:v>
                </c:pt>
                <c:pt idx="1892">
                  <c:v>548.77502400000003</c:v>
                </c:pt>
                <c:pt idx="1893">
                  <c:v>551.47497599999997</c:v>
                </c:pt>
                <c:pt idx="1894">
                  <c:v>544.22497599999997</c:v>
                </c:pt>
                <c:pt idx="1895">
                  <c:v>532.125</c:v>
                </c:pt>
                <c:pt idx="1896">
                  <c:v>597.09997599999997</c:v>
                </c:pt>
                <c:pt idx="1897">
                  <c:v>585.52502400000003</c:v>
                </c:pt>
                <c:pt idx="1898">
                  <c:v>597.32501200000002</c:v>
                </c:pt>
                <c:pt idx="1899">
                  <c:v>602</c:v>
                </c:pt>
                <c:pt idx="1900">
                  <c:v>623.29998799999998</c:v>
                </c:pt>
                <c:pt idx="1901">
                  <c:v>633.625</c:v>
                </c:pt>
                <c:pt idx="1902">
                  <c:v>639.75</c:v>
                </c:pt>
                <c:pt idx="1903">
                  <c:v>638.40002400000003</c:v>
                </c:pt>
                <c:pt idx="1904">
                  <c:v>636.625</c:v>
                </c:pt>
                <c:pt idx="1905">
                  <c:v>600.34997599999997</c:v>
                </c:pt>
                <c:pt idx="1906">
                  <c:v>612.77502400000003</c:v>
                </c:pt>
                <c:pt idx="1907">
                  <c:v>616.27502400000003</c:v>
                </c:pt>
                <c:pt idx="1908">
                  <c:v>615.375</c:v>
                </c:pt>
                <c:pt idx="1909">
                  <c:v>612.97497599999997</c:v>
                </c:pt>
                <c:pt idx="1910">
                  <c:v>613.15002400000003</c:v>
                </c:pt>
                <c:pt idx="1911">
                  <c:v>611.70001200000002</c:v>
                </c:pt>
                <c:pt idx="1912">
                  <c:v>611</c:v>
                </c:pt>
                <c:pt idx="1913">
                  <c:v>605.32501200000002</c:v>
                </c:pt>
                <c:pt idx="1914">
                  <c:v>604.59997599999997</c:v>
                </c:pt>
                <c:pt idx="1915">
                  <c:v>612.02502400000003</c:v>
                </c:pt>
                <c:pt idx="1916">
                  <c:v>612.57501200000002</c:v>
                </c:pt>
                <c:pt idx="1917">
                  <c:v>610.72497599999997</c:v>
                </c:pt>
                <c:pt idx="1918">
                  <c:v>610.40002400000003</c:v>
                </c:pt>
                <c:pt idx="1919">
                  <c:v>612.34997599999997</c:v>
                </c:pt>
                <c:pt idx="1920">
                  <c:v>620.17498799999998</c:v>
                </c:pt>
                <c:pt idx="1921">
                  <c:v>620.27502400000003</c:v>
                </c:pt>
                <c:pt idx="1922">
                  <c:v>622.67498799999998</c:v>
                </c:pt>
                <c:pt idx="1923">
                  <c:v>612.29998799999998</c:v>
                </c:pt>
                <c:pt idx="1924">
                  <c:v>606.625</c:v>
                </c:pt>
                <c:pt idx="1925">
                  <c:v>613.25</c:v>
                </c:pt>
                <c:pt idx="1926">
                  <c:v>625.57501200000002</c:v>
                </c:pt>
                <c:pt idx="1927">
                  <c:v>620.09997599999997</c:v>
                </c:pt>
                <c:pt idx="1928">
                  <c:v>615.45001200000002</c:v>
                </c:pt>
                <c:pt idx="1929">
                  <c:v>616.77502400000003</c:v>
                </c:pt>
                <c:pt idx="1930">
                  <c:v>624.04998799999998</c:v>
                </c:pt>
                <c:pt idx="1931">
                  <c:v>625.20001200000002</c:v>
                </c:pt>
                <c:pt idx="1932">
                  <c:v>627</c:v>
                </c:pt>
                <c:pt idx="1933">
                  <c:v>636.22497599999997</c:v>
                </c:pt>
                <c:pt idx="1934">
                  <c:v>628.57501200000002</c:v>
                </c:pt>
                <c:pt idx="1935">
                  <c:v>636.97497599999997</c:v>
                </c:pt>
                <c:pt idx="1936">
                  <c:v>626.40002400000003</c:v>
                </c:pt>
                <c:pt idx="1937">
                  <c:v>612.02502400000003</c:v>
                </c:pt>
                <c:pt idx="1938">
                  <c:v>616.72497599999997</c:v>
                </c:pt>
                <c:pt idx="1939">
                  <c:v>608.375</c:v>
                </c:pt>
                <c:pt idx="1940">
                  <c:v>617.54998799999998</c:v>
                </c:pt>
                <c:pt idx="1941">
                  <c:v>623.34997599999997</c:v>
                </c:pt>
                <c:pt idx="1942">
                  <c:v>629.42498799999998</c:v>
                </c:pt>
                <c:pt idx="1943">
                  <c:v>638.72497599999997</c:v>
                </c:pt>
                <c:pt idx="1944">
                  <c:v>629.72497599999997</c:v>
                </c:pt>
                <c:pt idx="1945">
                  <c:v>619.70001200000002</c:v>
                </c:pt>
                <c:pt idx="1946">
                  <c:v>623.92498799999998</c:v>
                </c:pt>
                <c:pt idx="1947">
                  <c:v>620.29998799999998</c:v>
                </c:pt>
                <c:pt idx="1948">
                  <c:v>623.875</c:v>
                </c:pt>
                <c:pt idx="1949">
                  <c:v>629.70001200000002</c:v>
                </c:pt>
                <c:pt idx="1950">
                  <c:v>630.84997599999997</c:v>
                </c:pt>
                <c:pt idx="1951">
                  <c:v>629.15002400000003</c:v>
                </c:pt>
                <c:pt idx="1952">
                  <c:v>618</c:v>
                </c:pt>
                <c:pt idx="1953">
                  <c:v>624.70001200000002</c:v>
                </c:pt>
                <c:pt idx="1954">
                  <c:v>603.67498799999998</c:v>
                </c:pt>
                <c:pt idx="1955">
                  <c:v>592.95001200000002</c:v>
                </c:pt>
                <c:pt idx="1956">
                  <c:v>597.65002400000003</c:v>
                </c:pt>
                <c:pt idx="1957">
                  <c:v>600.5</c:v>
                </c:pt>
                <c:pt idx="1958">
                  <c:v>611.52502400000003</c:v>
                </c:pt>
                <c:pt idx="1959">
                  <c:v>607.125</c:v>
                </c:pt>
                <c:pt idx="1960">
                  <c:v>604.57501200000002</c:v>
                </c:pt>
                <c:pt idx="1961">
                  <c:v>606.57501200000002</c:v>
                </c:pt>
                <c:pt idx="1962">
                  <c:v>599.22497599999997</c:v>
                </c:pt>
                <c:pt idx="1963">
                  <c:v>612.65002400000003</c:v>
                </c:pt>
                <c:pt idx="1964">
                  <c:v>615.5</c:v>
                </c:pt>
                <c:pt idx="1965">
                  <c:v>621.82501200000002</c:v>
                </c:pt>
                <c:pt idx="1966">
                  <c:v>612.32501200000002</c:v>
                </c:pt>
                <c:pt idx="1967">
                  <c:v>616.40002400000003</c:v>
                </c:pt>
                <c:pt idx="1968">
                  <c:v>618.45001200000002</c:v>
                </c:pt>
                <c:pt idx="1969">
                  <c:v>614.45001200000002</c:v>
                </c:pt>
                <c:pt idx="1970">
                  <c:v>632.02502400000003</c:v>
                </c:pt>
                <c:pt idx="1971">
                  <c:v>624.59997599999997</c:v>
                </c:pt>
                <c:pt idx="1972">
                  <c:v>629.07501200000002</c:v>
                </c:pt>
                <c:pt idx="1973">
                  <c:v>640.02502400000003</c:v>
                </c:pt>
                <c:pt idx="1974">
                  <c:v>633.15002400000003</c:v>
                </c:pt>
                <c:pt idx="1975">
                  <c:v>634.20001200000002</c:v>
                </c:pt>
                <c:pt idx="1976">
                  <c:v>631.77502400000003</c:v>
                </c:pt>
                <c:pt idx="1977">
                  <c:v>639.29998799999998</c:v>
                </c:pt>
                <c:pt idx="1978">
                  <c:v>649.32501200000002</c:v>
                </c:pt>
                <c:pt idx="1979">
                  <c:v>645.82501200000002</c:v>
                </c:pt>
                <c:pt idx="1980">
                  <c:v>661.72497599999997</c:v>
                </c:pt>
                <c:pt idx="1981">
                  <c:v>661.42498799999998</c:v>
                </c:pt>
                <c:pt idx="1982">
                  <c:v>660.22497599999997</c:v>
                </c:pt>
                <c:pt idx="1983">
                  <c:v>675.45001200000002</c:v>
                </c:pt>
                <c:pt idx="1984">
                  <c:v>671.65002400000003</c:v>
                </c:pt>
                <c:pt idx="1985">
                  <c:v>683.57501200000002</c:v>
                </c:pt>
                <c:pt idx="1986">
                  <c:v>671.875</c:v>
                </c:pt>
                <c:pt idx="1987">
                  <c:v>668.92498799999998</c:v>
                </c:pt>
                <c:pt idx="1988">
                  <c:v>670.42498799999998</c:v>
                </c:pt>
                <c:pt idx="1989">
                  <c:v>682.25</c:v>
                </c:pt>
                <c:pt idx="1990">
                  <c:v>687.79998799999998</c:v>
                </c:pt>
                <c:pt idx="1991">
                  <c:v>693.34997599999997</c:v>
                </c:pt>
                <c:pt idx="1992">
                  <c:v>685.72497599999997</c:v>
                </c:pt>
                <c:pt idx="1993">
                  <c:v>696.32501200000002</c:v>
                </c:pt>
                <c:pt idx="1994">
                  <c:v>707.45001200000002</c:v>
                </c:pt>
                <c:pt idx="1995">
                  <c:v>708.84997599999997</c:v>
                </c:pt>
                <c:pt idx="1996">
                  <c:v>706.54998799999998</c:v>
                </c:pt>
                <c:pt idx="1997">
                  <c:v>671.04998799999998</c:v>
                </c:pt>
                <c:pt idx="1998">
                  <c:v>649.90002400000003</c:v>
                </c:pt>
                <c:pt idx="1999">
                  <c:v>661</c:v>
                </c:pt>
                <c:pt idx="2000">
                  <c:v>652.02502400000003</c:v>
                </c:pt>
                <c:pt idx="2001">
                  <c:v>644.72497599999997</c:v>
                </c:pt>
                <c:pt idx="2002">
                  <c:v>646.59997599999997</c:v>
                </c:pt>
                <c:pt idx="2003">
                  <c:v>642.79998799999998</c:v>
                </c:pt>
                <c:pt idx="2004">
                  <c:v>635.77502400000003</c:v>
                </c:pt>
                <c:pt idx="2005">
                  <c:v>647.95001200000002</c:v>
                </c:pt>
                <c:pt idx="2006">
                  <c:v>651.47497599999997</c:v>
                </c:pt>
                <c:pt idx="2007">
                  <c:v>661.32501200000002</c:v>
                </c:pt>
                <c:pt idx="2008">
                  <c:v>658.57501200000002</c:v>
                </c:pt>
                <c:pt idx="2009">
                  <c:v>652</c:v>
                </c:pt>
                <c:pt idx="2010">
                  <c:v>646.34997599999997</c:v>
                </c:pt>
                <c:pt idx="2011">
                  <c:v>647.42498799999998</c:v>
                </c:pt>
                <c:pt idx="2012">
                  <c:v>644.67498799999998</c:v>
                </c:pt>
                <c:pt idx="2013">
                  <c:v>644.72497599999997</c:v>
                </c:pt>
                <c:pt idx="2014">
                  <c:v>649.22497599999997</c:v>
                </c:pt>
                <c:pt idx="2015">
                  <c:v>647.32501200000002</c:v>
                </c:pt>
                <c:pt idx="2016">
                  <c:v>647.95001200000002</c:v>
                </c:pt>
                <c:pt idx="2017">
                  <c:v>641.57501200000002</c:v>
                </c:pt>
                <c:pt idx="2018">
                  <c:v>653.67498799999998</c:v>
                </c:pt>
                <c:pt idx="2019">
                  <c:v>644.84997599999997</c:v>
                </c:pt>
                <c:pt idx="2020">
                  <c:v>659.45001200000002</c:v>
                </c:pt>
                <c:pt idx="2021">
                  <c:v>657.29998799999998</c:v>
                </c:pt>
                <c:pt idx="2022">
                  <c:v>657.67498799999998</c:v>
                </c:pt>
                <c:pt idx="2023">
                  <c:v>654.20001200000002</c:v>
                </c:pt>
                <c:pt idx="2024">
                  <c:v>655.75</c:v>
                </c:pt>
                <c:pt idx="2025">
                  <c:v>657.75</c:v>
                </c:pt>
                <c:pt idx="2026">
                  <c:v>657.625</c:v>
                </c:pt>
                <c:pt idx="2027">
                  <c:v>665.59997599999997</c:v>
                </c:pt>
                <c:pt idx="2028">
                  <c:v>664.79998799999998</c:v>
                </c:pt>
                <c:pt idx="2029">
                  <c:v>660.27502400000003</c:v>
                </c:pt>
                <c:pt idx="2030">
                  <c:v>665.75</c:v>
                </c:pt>
                <c:pt idx="2031">
                  <c:v>665.59997599999997</c:v>
                </c:pt>
                <c:pt idx="2032">
                  <c:v>662.47497599999997</c:v>
                </c:pt>
                <c:pt idx="2033">
                  <c:v>667.25</c:v>
                </c:pt>
                <c:pt idx="2034">
                  <c:v>647.07501200000002</c:v>
                </c:pt>
                <c:pt idx="2035">
                  <c:v>643.40002400000003</c:v>
                </c:pt>
                <c:pt idx="2036">
                  <c:v>631.17498799999998</c:v>
                </c:pt>
                <c:pt idx="2037">
                  <c:v>636.40002400000003</c:v>
                </c:pt>
                <c:pt idx="2038">
                  <c:v>641.09997599999997</c:v>
                </c:pt>
                <c:pt idx="2039">
                  <c:v>638.22497599999997</c:v>
                </c:pt>
                <c:pt idx="2040">
                  <c:v>644.29998799999998</c:v>
                </c:pt>
                <c:pt idx="2041">
                  <c:v>646.84997599999997</c:v>
                </c:pt>
                <c:pt idx="2042">
                  <c:v>647.59997599999997</c:v>
                </c:pt>
                <c:pt idx="2043">
                  <c:v>649.04998799999998</c:v>
                </c:pt>
                <c:pt idx="2044">
                  <c:v>657</c:v>
                </c:pt>
                <c:pt idx="2045">
                  <c:v>658.40002400000003</c:v>
                </c:pt>
                <c:pt idx="2046">
                  <c:v>649.72497599999997</c:v>
                </c:pt>
                <c:pt idx="2047">
                  <c:v>648.95001200000002</c:v>
                </c:pt>
                <c:pt idx="2048">
                  <c:v>640.34997599999997</c:v>
                </c:pt>
                <c:pt idx="2049">
                  <c:v>632.07501200000002</c:v>
                </c:pt>
                <c:pt idx="2050">
                  <c:v>618.59997599999997</c:v>
                </c:pt>
                <c:pt idx="2051">
                  <c:v>609.84997599999997</c:v>
                </c:pt>
                <c:pt idx="2052">
                  <c:v>612.90002400000003</c:v>
                </c:pt>
                <c:pt idx="2053">
                  <c:v>611.27502400000003</c:v>
                </c:pt>
                <c:pt idx="2054">
                  <c:v>621.45001200000002</c:v>
                </c:pt>
                <c:pt idx="2055">
                  <c:v>602.75</c:v>
                </c:pt>
                <c:pt idx="2056">
                  <c:v>605.32501200000002</c:v>
                </c:pt>
                <c:pt idx="2057">
                  <c:v>616.32501200000002</c:v>
                </c:pt>
                <c:pt idx="2058">
                  <c:v>626.02502400000003</c:v>
                </c:pt>
                <c:pt idx="2059">
                  <c:v>629.34997599999997</c:v>
                </c:pt>
                <c:pt idx="2060">
                  <c:v>633.09997599999997</c:v>
                </c:pt>
                <c:pt idx="2061">
                  <c:v>631.09997599999997</c:v>
                </c:pt>
                <c:pt idx="2062">
                  <c:v>625.47497599999997</c:v>
                </c:pt>
                <c:pt idx="2063">
                  <c:v>633.75</c:v>
                </c:pt>
                <c:pt idx="2064">
                  <c:v>627.92498799999998</c:v>
                </c:pt>
                <c:pt idx="2065">
                  <c:v>632.07501200000002</c:v>
                </c:pt>
                <c:pt idx="2066">
                  <c:v>631.65002400000003</c:v>
                </c:pt>
                <c:pt idx="2067">
                  <c:v>640.29998799999998</c:v>
                </c:pt>
                <c:pt idx="2068">
                  <c:v>649.59997599999997</c:v>
                </c:pt>
                <c:pt idx="2069">
                  <c:v>647.42498799999998</c:v>
                </c:pt>
                <c:pt idx="2070">
                  <c:v>650.125</c:v>
                </c:pt>
                <c:pt idx="2071">
                  <c:v>638.29998799999998</c:v>
                </c:pt>
                <c:pt idx="2072">
                  <c:v>629.20001200000002</c:v>
                </c:pt>
                <c:pt idx="2073">
                  <c:v>653.17498799999998</c:v>
                </c:pt>
                <c:pt idx="2074">
                  <c:v>667.25</c:v>
                </c:pt>
                <c:pt idx="2075">
                  <c:v>668.72497599999997</c:v>
                </c:pt>
                <c:pt idx="2076">
                  <c:v>673.875</c:v>
                </c:pt>
                <c:pt idx="2077">
                  <c:v>681</c:v>
                </c:pt>
                <c:pt idx="2078">
                  <c:v>675.5</c:v>
                </c:pt>
                <c:pt idx="2079">
                  <c:v>665</c:v>
                </c:pt>
                <c:pt idx="2080">
                  <c:v>658.75</c:v>
                </c:pt>
                <c:pt idx="2081">
                  <c:v>655.97497599999997</c:v>
                </c:pt>
                <c:pt idx="2082">
                  <c:v>664.27502400000003</c:v>
                </c:pt>
                <c:pt idx="2083">
                  <c:v>670.25</c:v>
                </c:pt>
                <c:pt idx="2084">
                  <c:v>672.52502400000003</c:v>
                </c:pt>
                <c:pt idx="2085">
                  <c:v>672.47497599999997</c:v>
                </c:pt>
                <c:pt idx="2086">
                  <c:v>673.07501200000002</c:v>
                </c:pt>
                <c:pt idx="2087">
                  <c:v>672.07501200000002</c:v>
                </c:pt>
                <c:pt idx="2088">
                  <c:v>674.04998799999998</c:v>
                </c:pt>
                <c:pt idx="2089">
                  <c:v>678.17498799999998</c:v>
                </c:pt>
                <c:pt idx="2090">
                  <c:v>680.02502400000003</c:v>
                </c:pt>
                <c:pt idx="2091">
                  <c:v>685.27502400000003</c:v>
                </c:pt>
                <c:pt idx="2092">
                  <c:v>693.57501200000002</c:v>
                </c:pt>
                <c:pt idx="2093">
                  <c:v>711.29998799999998</c:v>
                </c:pt>
                <c:pt idx="2094">
                  <c:v>707.34997599999997</c:v>
                </c:pt>
                <c:pt idx="2095">
                  <c:v>705.02502400000003</c:v>
                </c:pt>
                <c:pt idx="2096">
                  <c:v>717.70001200000002</c:v>
                </c:pt>
                <c:pt idx="2097">
                  <c:v>723.84997599999997</c:v>
                </c:pt>
                <c:pt idx="2098">
                  <c:v>721.07501200000002</c:v>
                </c:pt>
                <c:pt idx="2099">
                  <c:v>712.67498799999998</c:v>
                </c:pt>
                <c:pt idx="2100">
                  <c:v>721.77502400000003</c:v>
                </c:pt>
                <c:pt idx="2101">
                  <c:v>726.40002400000003</c:v>
                </c:pt>
                <c:pt idx="2102">
                  <c:v>725.52502400000003</c:v>
                </c:pt>
                <c:pt idx="2103">
                  <c:v>727.54998799999998</c:v>
                </c:pt>
                <c:pt idx="2104">
                  <c:v>736.84997599999997</c:v>
                </c:pt>
                <c:pt idx="2105">
                  <c:v>748.20001200000002</c:v>
                </c:pt>
                <c:pt idx="2106">
                  <c:v>741.59997599999997</c:v>
                </c:pt>
                <c:pt idx="2107">
                  <c:v>758.5</c:v>
                </c:pt>
                <c:pt idx="2108">
                  <c:v>750.92498799999998</c:v>
                </c:pt>
                <c:pt idx="2109">
                  <c:v>756.59997599999997</c:v>
                </c:pt>
                <c:pt idx="2110">
                  <c:v>770.07501200000002</c:v>
                </c:pt>
                <c:pt idx="2111">
                  <c:v>780.59997599999997</c:v>
                </c:pt>
                <c:pt idx="2112">
                  <c:v>794.95001200000002</c:v>
                </c:pt>
                <c:pt idx="2113">
                  <c:v>791.57501200000002</c:v>
                </c:pt>
                <c:pt idx="2114">
                  <c:v>783.09997599999997</c:v>
                </c:pt>
                <c:pt idx="2115">
                  <c:v>780.25</c:v>
                </c:pt>
                <c:pt idx="2116">
                  <c:v>775.84997599999997</c:v>
                </c:pt>
                <c:pt idx="2117">
                  <c:v>783.84997599999997</c:v>
                </c:pt>
                <c:pt idx="2118">
                  <c:v>785.125</c:v>
                </c:pt>
                <c:pt idx="2119">
                  <c:v>783.47497599999997</c:v>
                </c:pt>
                <c:pt idx="2120">
                  <c:v>773.375</c:v>
                </c:pt>
                <c:pt idx="2121">
                  <c:v>778.82501200000002</c:v>
                </c:pt>
                <c:pt idx="2122">
                  <c:v>779.97497599999997</c:v>
                </c:pt>
                <c:pt idx="2123">
                  <c:v>771.07501200000002</c:v>
                </c:pt>
                <c:pt idx="2124">
                  <c:v>771.67498799999998</c:v>
                </c:pt>
                <c:pt idx="2125">
                  <c:v>778.17498799999998</c:v>
                </c:pt>
                <c:pt idx="2126">
                  <c:v>787.875</c:v>
                </c:pt>
                <c:pt idx="2127">
                  <c:v>778.42498799999998</c:v>
                </c:pt>
                <c:pt idx="2128">
                  <c:v>783.67498799999998</c:v>
                </c:pt>
                <c:pt idx="2129">
                  <c:v>771.70001200000002</c:v>
                </c:pt>
                <c:pt idx="2130">
                  <c:v>753.90002400000003</c:v>
                </c:pt>
                <c:pt idx="2131">
                  <c:v>749.17498799999998</c:v>
                </c:pt>
                <c:pt idx="2132">
                  <c:v>740.375</c:v>
                </c:pt>
                <c:pt idx="2133">
                  <c:v>748.70001200000002</c:v>
                </c:pt>
                <c:pt idx="2134">
                  <c:v>765.22497599999997</c:v>
                </c:pt>
                <c:pt idx="2135">
                  <c:v>768.45001200000002</c:v>
                </c:pt>
                <c:pt idx="2136">
                  <c:v>755.875</c:v>
                </c:pt>
                <c:pt idx="2137">
                  <c:v>736.22497599999997</c:v>
                </c:pt>
                <c:pt idx="2138">
                  <c:v>741.57501200000002</c:v>
                </c:pt>
                <c:pt idx="2139">
                  <c:v>728.32501200000002</c:v>
                </c:pt>
                <c:pt idx="2140">
                  <c:v>726.375</c:v>
                </c:pt>
                <c:pt idx="2141">
                  <c:v>712.65002400000003</c:v>
                </c:pt>
                <c:pt idx="2142">
                  <c:v>715.27502400000003</c:v>
                </c:pt>
                <c:pt idx="2143">
                  <c:v>701.15002400000003</c:v>
                </c:pt>
                <c:pt idx="2144">
                  <c:v>684.67498799999998</c:v>
                </c:pt>
                <c:pt idx="2145">
                  <c:v>685.375</c:v>
                </c:pt>
                <c:pt idx="2146">
                  <c:v>689.20001200000002</c:v>
                </c:pt>
                <c:pt idx="2147">
                  <c:v>716.95001200000002</c:v>
                </c:pt>
                <c:pt idx="2148">
                  <c:v>709.25</c:v>
                </c:pt>
                <c:pt idx="2149">
                  <c:v>733.59997599999997</c:v>
                </c:pt>
                <c:pt idx="2150">
                  <c:v>735.79998799999998</c:v>
                </c:pt>
                <c:pt idx="2151">
                  <c:v>740.04998799999998</c:v>
                </c:pt>
                <c:pt idx="2152">
                  <c:v>749.22497599999997</c:v>
                </c:pt>
                <c:pt idx="2153">
                  <c:v>747.95001200000002</c:v>
                </c:pt>
                <c:pt idx="2154">
                  <c:v>725.79998799999998</c:v>
                </c:pt>
                <c:pt idx="2155">
                  <c:v>728.97497599999997</c:v>
                </c:pt>
                <c:pt idx="2156">
                  <c:v>735.77502400000003</c:v>
                </c:pt>
                <c:pt idx="2157">
                  <c:v>727.02502400000003</c:v>
                </c:pt>
                <c:pt idx="2158">
                  <c:v>736.90002400000003</c:v>
                </c:pt>
                <c:pt idx="2159">
                  <c:v>736.20001200000002</c:v>
                </c:pt>
                <c:pt idx="2160">
                  <c:v>746.42498799999998</c:v>
                </c:pt>
                <c:pt idx="2161">
                  <c:v>749.20001200000002</c:v>
                </c:pt>
                <c:pt idx="2162">
                  <c:v>746.34997599999997</c:v>
                </c:pt>
                <c:pt idx="2163">
                  <c:v>734.77502400000003</c:v>
                </c:pt>
                <c:pt idx="2164">
                  <c:v>749</c:v>
                </c:pt>
                <c:pt idx="2165">
                  <c:v>757.04998799999998</c:v>
                </c:pt>
                <c:pt idx="2166">
                  <c:v>748.67498799999998</c:v>
                </c:pt>
                <c:pt idx="2167">
                  <c:v>749.70001200000002</c:v>
                </c:pt>
                <c:pt idx="2168">
                  <c:v>749.22497599999997</c:v>
                </c:pt>
                <c:pt idx="2169">
                  <c:v>734.70001200000002</c:v>
                </c:pt>
                <c:pt idx="2170">
                  <c:v>732.67498799999998</c:v>
                </c:pt>
                <c:pt idx="2171">
                  <c:v>733.90002400000003</c:v>
                </c:pt>
                <c:pt idx="2172">
                  <c:v>735.375</c:v>
                </c:pt>
                <c:pt idx="2173">
                  <c:v>759.47497599999997</c:v>
                </c:pt>
                <c:pt idx="2174">
                  <c:v>762.52502400000003</c:v>
                </c:pt>
                <c:pt idx="2175">
                  <c:v>750.77502400000003</c:v>
                </c:pt>
                <c:pt idx="2176">
                  <c:v>734.04998799999998</c:v>
                </c:pt>
                <c:pt idx="2177">
                  <c:v>722.82501200000002</c:v>
                </c:pt>
                <c:pt idx="2178">
                  <c:v>725.34997599999997</c:v>
                </c:pt>
                <c:pt idx="2179">
                  <c:v>726.22497599999997</c:v>
                </c:pt>
                <c:pt idx="2180">
                  <c:v>721.90002400000003</c:v>
                </c:pt>
                <c:pt idx="2181">
                  <c:v>713.84997599999997</c:v>
                </c:pt>
                <c:pt idx="2182">
                  <c:v>702.25</c:v>
                </c:pt>
                <c:pt idx="2183">
                  <c:v>711.125</c:v>
                </c:pt>
                <c:pt idx="2184">
                  <c:v>705.34997599999997</c:v>
                </c:pt>
                <c:pt idx="2185">
                  <c:v>696.15002400000003</c:v>
                </c:pt>
                <c:pt idx="2186">
                  <c:v>718.84997599999997</c:v>
                </c:pt>
                <c:pt idx="2187">
                  <c:v>745.95001200000002</c:v>
                </c:pt>
                <c:pt idx="2188">
                  <c:v>759.07501200000002</c:v>
                </c:pt>
                <c:pt idx="2189">
                  <c:v>746.17498799999998</c:v>
                </c:pt>
                <c:pt idx="2190">
                  <c:v>750.27502400000003</c:v>
                </c:pt>
                <c:pt idx="2191">
                  <c:v>744.90002400000003</c:v>
                </c:pt>
                <c:pt idx="2192">
                  <c:v>769.15002400000003</c:v>
                </c:pt>
                <c:pt idx="2193">
                  <c:v>765.09997599999997</c:v>
                </c:pt>
                <c:pt idx="2194">
                  <c:v>753.32501200000002</c:v>
                </c:pt>
                <c:pt idx="2195">
                  <c:v>752.45001200000002</c:v>
                </c:pt>
                <c:pt idx="2196">
                  <c:v>755.97497599999997</c:v>
                </c:pt>
                <c:pt idx="2197">
                  <c:v>782.27502400000003</c:v>
                </c:pt>
                <c:pt idx="2198">
                  <c:v>804.92498799999998</c:v>
                </c:pt>
                <c:pt idx="2199">
                  <c:v>820.875</c:v>
                </c:pt>
                <c:pt idx="2200">
                  <c:v>824.67498799999998</c:v>
                </c:pt>
                <c:pt idx="2201">
                  <c:v>839.25</c:v>
                </c:pt>
                <c:pt idx="2202">
                  <c:v>830.20001200000002</c:v>
                </c:pt>
                <c:pt idx="2203">
                  <c:v>871.40002400000003</c:v>
                </c:pt>
                <c:pt idx="2204">
                  <c:v>873.25</c:v>
                </c:pt>
                <c:pt idx="2205">
                  <c:v>874.90002400000003</c:v>
                </c:pt>
                <c:pt idx="2206">
                  <c:v>891.40002400000003</c:v>
                </c:pt>
                <c:pt idx="2207">
                  <c:v>897.875</c:v>
                </c:pt>
                <c:pt idx="2208">
                  <c:v>887.25</c:v>
                </c:pt>
                <c:pt idx="2209">
                  <c:v>889.59997599999997</c:v>
                </c:pt>
                <c:pt idx="2210">
                  <c:v>896.15002400000003</c:v>
                </c:pt>
                <c:pt idx="2211">
                  <c:v>907.75</c:v>
                </c:pt>
                <c:pt idx="2212">
                  <c:v>907.70001200000002</c:v>
                </c:pt>
                <c:pt idx="2213">
                  <c:v>922.92498799999998</c:v>
                </c:pt>
                <c:pt idx="2214">
                  <c:v>933.59997599999997</c:v>
                </c:pt>
                <c:pt idx="2215">
                  <c:v>935.04998799999998</c:v>
                </c:pt>
                <c:pt idx="2216">
                  <c:v>911.34997599999997</c:v>
                </c:pt>
                <c:pt idx="2217">
                  <c:v>922.70001200000002</c:v>
                </c:pt>
                <c:pt idx="2218">
                  <c:v>907</c:v>
                </c:pt>
                <c:pt idx="2219">
                  <c:v>909.90002400000003</c:v>
                </c:pt>
                <c:pt idx="2220">
                  <c:v>916.75</c:v>
                </c:pt>
                <c:pt idx="2221">
                  <c:v>890.45001200000002</c:v>
                </c:pt>
                <c:pt idx="2222">
                  <c:v>888.72497599999997</c:v>
                </c:pt>
                <c:pt idx="2223">
                  <c:v>868.20001200000002</c:v>
                </c:pt>
                <c:pt idx="2224">
                  <c:v>858.90002400000003</c:v>
                </c:pt>
                <c:pt idx="2225">
                  <c:v>889.47497599999997</c:v>
                </c:pt>
                <c:pt idx="2226">
                  <c:v>914.72497599999997</c:v>
                </c:pt>
                <c:pt idx="2227">
                  <c:v>921</c:v>
                </c:pt>
                <c:pt idx="2228">
                  <c:v>919.40002400000003</c:v>
                </c:pt>
                <c:pt idx="2229">
                  <c:v>953.95001200000002</c:v>
                </c:pt>
                <c:pt idx="2230">
                  <c:v>973.54998799999998</c:v>
                </c:pt>
                <c:pt idx="2231">
                  <c:v>1016.599976</c:v>
                </c:pt>
                <c:pt idx="2232">
                  <c:v>1028.4250489999999</c:v>
                </c:pt>
                <c:pt idx="2233">
                  <c:v>1000.549988</c:v>
                </c:pt>
                <c:pt idx="2234">
                  <c:v>1034.5500489999999</c:v>
                </c:pt>
                <c:pt idx="2235">
                  <c:v>995.375</c:v>
                </c:pt>
                <c:pt idx="2236">
                  <c:v>994.40002400000003</c:v>
                </c:pt>
                <c:pt idx="2237">
                  <c:v>993.95001200000002</c:v>
                </c:pt>
                <c:pt idx="2238">
                  <c:v>996.90002400000003</c:v>
                </c:pt>
                <c:pt idx="2239">
                  <c:v>983.95001200000002</c:v>
                </c:pt>
                <c:pt idx="2240">
                  <c:v>976.875</c:v>
                </c:pt>
                <c:pt idx="2241">
                  <c:v>951.27502400000003</c:v>
                </c:pt>
                <c:pt idx="2242">
                  <c:v>973.72497599999997</c:v>
                </c:pt>
                <c:pt idx="2243">
                  <c:v>977.25</c:v>
                </c:pt>
                <c:pt idx="2244">
                  <c:v>983.15002400000003</c:v>
                </c:pt>
                <c:pt idx="2245">
                  <c:v>975.15002400000003</c:v>
                </c:pt>
                <c:pt idx="2246">
                  <c:v>977.54998799999998</c:v>
                </c:pt>
                <c:pt idx="2247">
                  <c:v>969.75</c:v>
                </c:pt>
                <c:pt idx="2248">
                  <c:v>979.52502400000003</c:v>
                </c:pt>
                <c:pt idx="2249">
                  <c:v>971.45001200000002</c:v>
                </c:pt>
                <c:pt idx="2250">
                  <c:v>974.04998799999998</c:v>
                </c:pt>
                <c:pt idx="2251">
                  <c:v>963.90002400000003</c:v>
                </c:pt>
                <c:pt idx="2252">
                  <c:v>974.52502400000003</c:v>
                </c:pt>
                <c:pt idx="2253">
                  <c:v>1012.299988</c:v>
                </c:pt>
                <c:pt idx="2254">
                  <c:v>1016.799988</c:v>
                </c:pt>
                <c:pt idx="2255">
                  <c:v>1044.875</c:v>
                </c:pt>
                <c:pt idx="2256">
                  <c:v>1030.724976</c:v>
                </c:pt>
                <c:pt idx="2257">
                  <c:v>1045.4250489999999</c:v>
                </c:pt>
                <c:pt idx="2258">
                  <c:v>1040</c:v>
                </c:pt>
                <c:pt idx="2259">
                  <c:v>1061.025024</c:v>
                </c:pt>
                <c:pt idx="2260">
                  <c:v>1106.375</c:v>
                </c:pt>
                <c:pt idx="2261">
                  <c:v>1107.6999510000001</c:v>
                </c:pt>
                <c:pt idx="2262">
                  <c:v>1054.224976</c:v>
                </c:pt>
                <c:pt idx="2263">
                  <c:v>1060.3249510000001</c:v>
                </c:pt>
                <c:pt idx="2264">
                  <c:v>1035.8249510000001</c:v>
                </c:pt>
                <c:pt idx="2265">
                  <c:v>1044.6750489999999</c:v>
                </c:pt>
                <c:pt idx="2266">
                  <c:v>1030.5749510000001</c:v>
                </c:pt>
                <c:pt idx="2267">
                  <c:v>1004.349976</c:v>
                </c:pt>
                <c:pt idx="2268">
                  <c:v>1033.875</c:v>
                </c:pt>
                <c:pt idx="2269">
                  <c:v>1031.974976</c:v>
                </c:pt>
                <c:pt idx="2270">
                  <c:v>1034.900024</c:v>
                </c:pt>
                <c:pt idx="2271">
                  <c:v>1045.974976</c:v>
                </c:pt>
                <c:pt idx="2272">
                  <c:v>1056.025024</c:v>
                </c:pt>
                <c:pt idx="2273">
                  <c:v>1048.8000489999999</c:v>
                </c:pt>
                <c:pt idx="2274">
                  <c:v>1021</c:v>
                </c:pt>
                <c:pt idx="2275">
                  <c:v>1045.5500489999999</c:v>
                </c:pt>
                <c:pt idx="2276">
                  <c:v>1060.974976</c:v>
                </c:pt>
                <c:pt idx="2277">
                  <c:v>1045.4250489999999</c:v>
                </c:pt>
                <c:pt idx="2278">
                  <c:v>1047.3249510000001</c:v>
                </c:pt>
                <c:pt idx="2279">
                  <c:v>1043.5749510000001</c:v>
                </c:pt>
                <c:pt idx="2280">
                  <c:v>1024.5</c:v>
                </c:pt>
                <c:pt idx="2281">
                  <c:v>1013.099976</c:v>
                </c:pt>
                <c:pt idx="2282">
                  <c:v>1022</c:v>
                </c:pt>
                <c:pt idx="2283">
                  <c:v>1014.950012</c:v>
                </c:pt>
                <c:pt idx="2284">
                  <c:v>1011.799988</c:v>
                </c:pt>
                <c:pt idx="2285">
                  <c:v>993.29998799999998</c:v>
                </c:pt>
                <c:pt idx="2286">
                  <c:v>1000.424988</c:v>
                </c:pt>
                <c:pt idx="2287">
                  <c:v>1006.625</c:v>
                </c:pt>
                <c:pt idx="2288">
                  <c:v>996.84997599999997</c:v>
                </c:pt>
                <c:pt idx="2289">
                  <c:v>993.22497599999997</c:v>
                </c:pt>
                <c:pt idx="2290">
                  <c:v>992.29998799999998</c:v>
                </c:pt>
                <c:pt idx="2291">
                  <c:v>1002.174988</c:v>
                </c:pt>
                <c:pt idx="2292">
                  <c:v>1006.950012</c:v>
                </c:pt>
                <c:pt idx="2293">
                  <c:v>1010.400024</c:v>
                </c:pt>
                <c:pt idx="2294">
                  <c:v>1000.025024</c:v>
                </c:pt>
                <c:pt idx="2295">
                  <c:v>993.57501200000002</c:v>
                </c:pt>
                <c:pt idx="2296">
                  <c:v>1000.150024</c:v>
                </c:pt>
                <c:pt idx="2297">
                  <c:v>1002.424988</c:v>
                </c:pt>
                <c:pt idx="2298">
                  <c:v>1041.375</c:v>
                </c:pt>
                <c:pt idx="2299">
                  <c:v>1029.025024</c:v>
                </c:pt>
                <c:pt idx="2300">
                  <c:v>1014.450012</c:v>
                </c:pt>
                <c:pt idx="2301">
                  <c:v>1000.900024</c:v>
                </c:pt>
                <c:pt idx="2302">
                  <c:v>1009.575012</c:v>
                </c:pt>
                <c:pt idx="2303">
                  <c:v>1022.674988</c:v>
                </c:pt>
                <c:pt idx="2304">
                  <c:v>1027.900024</c:v>
                </c:pt>
                <c:pt idx="2305">
                  <c:v>1040.75</c:v>
                </c:pt>
                <c:pt idx="2306">
                  <c:v>1060.275024</c:v>
                </c:pt>
                <c:pt idx="2307">
                  <c:v>1054.525024</c:v>
                </c:pt>
                <c:pt idx="2308">
                  <c:v>1055.349976</c:v>
                </c:pt>
                <c:pt idx="2309">
                  <c:v>1050.150024</c:v>
                </c:pt>
                <c:pt idx="2310">
                  <c:v>1080.3249510000001</c:v>
                </c:pt>
                <c:pt idx="2311">
                  <c:v>1078.025024</c:v>
                </c:pt>
                <c:pt idx="2312">
                  <c:v>1086.025024</c:v>
                </c:pt>
                <c:pt idx="2313">
                  <c:v>1076.650024</c:v>
                </c:pt>
                <c:pt idx="2314">
                  <c:v>1083.5</c:v>
                </c:pt>
                <c:pt idx="2315">
                  <c:v>1111.099976</c:v>
                </c:pt>
                <c:pt idx="2316">
                  <c:v>1119.8000489999999</c:v>
                </c:pt>
                <c:pt idx="2317">
                  <c:v>1103.0749510000001</c:v>
                </c:pt>
                <c:pt idx="2318">
                  <c:v>1116.3249510000001</c:v>
                </c:pt>
                <c:pt idx="2319">
                  <c:v>1120.974976</c:v>
                </c:pt>
                <c:pt idx="2320">
                  <c:v>1140.4499510000001</c:v>
                </c:pt>
                <c:pt idx="2321">
                  <c:v>1184.375</c:v>
                </c:pt>
                <c:pt idx="2322">
                  <c:v>1163.375</c:v>
                </c:pt>
                <c:pt idx="2323">
                  <c:v>1176.8000489999999</c:v>
                </c:pt>
                <c:pt idx="2324">
                  <c:v>1175.150024</c:v>
                </c:pt>
                <c:pt idx="2325">
                  <c:v>1106.525024</c:v>
                </c:pt>
                <c:pt idx="2326">
                  <c:v>1169.099976</c:v>
                </c:pt>
                <c:pt idx="2327">
                  <c:v>1140.150024</c:v>
                </c:pt>
                <c:pt idx="2328">
                  <c:v>1137.025024</c:v>
                </c:pt>
                <c:pt idx="2329">
                  <c:v>1126.224976</c:v>
                </c:pt>
                <c:pt idx="2330">
                  <c:v>1124.349976</c:v>
                </c:pt>
                <c:pt idx="2331">
                  <c:v>1114.8000489999999</c:v>
                </c:pt>
                <c:pt idx="2332">
                  <c:v>1106.1750489999999</c:v>
                </c:pt>
                <c:pt idx="2333">
                  <c:v>1104.900024</c:v>
                </c:pt>
                <c:pt idx="2334">
                  <c:v>1108.8000489999999</c:v>
                </c:pt>
                <c:pt idx="2335">
                  <c:v>1120.525024</c:v>
                </c:pt>
                <c:pt idx="2336">
                  <c:v>1097.224976</c:v>
                </c:pt>
                <c:pt idx="2337">
                  <c:v>1075.6750489999999</c:v>
                </c:pt>
                <c:pt idx="2338">
                  <c:v>1097.1999510000001</c:v>
                </c:pt>
                <c:pt idx="2339">
                  <c:v>1087.625</c:v>
                </c:pt>
                <c:pt idx="2340">
                  <c:v>1072.1999510000001</c:v>
                </c:pt>
                <c:pt idx="2341">
                  <c:v>1046.775024</c:v>
                </c:pt>
                <c:pt idx="2342">
                  <c:v>1050.849976</c:v>
                </c:pt>
                <c:pt idx="2343">
                  <c:v>1052.724976</c:v>
                </c:pt>
                <c:pt idx="2344">
                  <c:v>1066.875</c:v>
                </c:pt>
                <c:pt idx="2345">
                  <c:v>1083.9499510000001</c:v>
                </c:pt>
                <c:pt idx="2346">
                  <c:v>1082.6999510000001</c:v>
                </c:pt>
                <c:pt idx="2347">
                  <c:v>1083</c:v>
                </c:pt>
                <c:pt idx="2348">
                  <c:v>1098.974976</c:v>
                </c:pt>
                <c:pt idx="2349">
                  <c:v>1094.6750489999999</c:v>
                </c:pt>
                <c:pt idx="2350">
                  <c:v>1102.849976</c:v>
                </c:pt>
                <c:pt idx="2351">
                  <c:v>1088.9499510000001</c:v>
                </c:pt>
                <c:pt idx="2352">
                  <c:v>1094.4499510000001</c:v>
                </c:pt>
                <c:pt idx="2353">
                  <c:v>1091.0749510000001</c:v>
                </c:pt>
                <c:pt idx="2354">
                  <c:v>1137.875</c:v>
                </c:pt>
                <c:pt idx="2355">
                  <c:v>1120.025024</c:v>
                </c:pt>
                <c:pt idx="2356">
                  <c:v>1120.3249510000001</c:v>
                </c:pt>
                <c:pt idx="2357">
                  <c:v>1125.9499510000001</c:v>
                </c:pt>
                <c:pt idx="2358">
                  <c:v>1120.375</c:v>
                </c:pt>
                <c:pt idx="2359">
                  <c:v>1114.25</c:v>
                </c:pt>
                <c:pt idx="2360">
                  <c:v>1071.3249510000001</c:v>
                </c:pt>
                <c:pt idx="2361">
                  <c:v>1075.8249510000001</c:v>
                </c:pt>
                <c:pt idx="2362">
                  <c:v>1089.724976</c:v>
                </c:pt>
                <c:pt idx="2363">
                  <c:v>1074.775024</c:v>
                </c:pt>
                <c:pt idx="2364">
                  <c:v>1069.775024</c:v>
                </c:pt>
                <c:pt idx="2365">
                  <c:v>1061</c:v>
                </c:pt>
                <c:pt idx="2366">
                  <c:v>1019.700012</c:v>
                </c:pt>
                <c:pt idx="2367">
                  <c:v>1054.099976</c:v>
                </c:pt>
                <c:pt idx="2368">
                  <c:v>1063.5</c:v>
                </c:pt>
                <c:pt idx="2369">
                  <c:v>1076.3000489999999</c:v>
                </c:pt>
                <c:pt idx="2370">
                  <c:v>1073.3249510000001</c:v>
                </c:pt>
                <c:pt idx="2371">
                  <c:v>1046.75</c:v>
                </c:pt>
                <c:pt idx="2372">
                  <c:v>1047.125</c:v>
                </c:pt>
                <c:pt idx="2373">
                  <c:v>1051.0500489999999</c:v>
                </c:pt>
                <c:pt idx="2374">
                  <c:v>1066.5749510000001</c:v>
                </c:pt>
                <c:pt idx="2375">
                  <c:v>1088.349976</c:v>
                </c:pt>
                <c:pt idx="2376">
                  <c:v>1086.125</c:v>
                </c:pt>
                <c:pt idx="2377">
                  <c:v>1083.25</c:v>
                </c:pt>
                <c:pt idx="2378">
                  <c:v>1069.4250489999999</c:v>
                </c:pt>
                <c:pt idx="2379">
                  <c:v>1076.900024</c:v>
                </c:pt>
                <c:pt idx="2380">
                  <c:v>1070.1999510000001</c:v>
                </c:pt>
                <c:pt idx="2381">
                  <c:v>1063.0749510000001</c:v>
                </c:pt>
                <c:pt idx="2382">
                  <c:v>1082.0500489999999</c:v>
                </c:pt>
                <c:pt idx="2383">
                  <c:v>1126.375</c:v>
                </c:pt>
                <c:pt idx="2384">
                  <c:v>1098.150024</c:v>
                </c:pt>
                <c:pt idx="2385">
                  <c:v>1111.4499510000001</c:v>
                </c:pt>
                <c:pt idx="2386">
                  <c:v>1110.875</c:v>
                </c:pt>
                <c:pt idx="2387">
                  <c:v>1110.525024</c:v>
                </c:pt>
                <c:pt idx="2388">
                  <c:v>1106.875</c:v>
                </c:pt>
                <c:pt idx="2389">
                  <c:v>1106.875</c:v>
                </c:pt>
                <c:pt idx="2390">
                  <c:v>1102.625</c:v>
                </c:pt>
                <c:pt idx="2391">
                  <c:v>1095.6750489999999</c:v>
                </c:pt>
                <c:pt idx="2392">
                  <c:v>1097.125</c:v>
                </c:pt>
                <c:pt idx="2393">
                  <c:v>1094.599976</c:v>
                </c:pt>
                <c:pt idx="2394">
                  <c:v>1104.224976</c:v>
                </c:pt>
                <c:pt idx="2395">
                  <c:v>1106.849976</c:v>
                </c:pt>
                <c:pt idx="2396">
                  <c:v>1099.4499510000001</c:v>
                </c:pt>
                <c:pt idx="2397">
                  <c:v>1082.775024</c:v>
                </c:pt>
                <c:pt idx="2398">
                  <c:v>1081.025024</c:v>
                </c:pt>
                <c:pt idx="2399">
                  <c:v>1079.9499510000001</c:v>
                </c:pt>
                <c:pt idx="2400">
                  <c:v>1079.6750489999999</c:v>
                </c:pt>
                <c:pt idx="2401">
                  <c:v>1105.474976</c:v>
                </c:pt>
                <c:pt idx="2402">
                  <c:v>1108.0500489999999</c:v>
                </c:pt>
                <c:pt idx="2403">
                  <c:v>1096.5749510000001</c:v>
                </c:pt>
                <c:pt idx="2404">
                  <c:v>1080.375</c:v>
                </c:pt>
                <c:pt idx="2405">
                  <c:v>1018.349976</c:v>
                </c:pt>
                <c:pt idx="2406">
                  <c:v>1034.099976</c:v>
                </c:pt>
                <c:pt idx="2407">
                  <c:v>1041.4250489999999</c:v>
                </c:pt>
                <c:pt idx="2408">
                  <c:v>1055.974976</c:v>
                </c:pt>
                <c:pt idx="2409">
                  <c:v>1063.9499510000001</c:v>
                </c:pt>
                <c:pt idx="2410">
                  <c:v>1077</c:v>
                </c:pt>
                <c:pt idx="2411">
                  <c:v>1065.724976</c:v>
                </c:pt>
                <c:pt idx="2412">
                  <c:v>1075.275024</c:v>
                </c:pt>
                <c:pt idx="2413">
                  <c:v>1079.974976</c:v>
                </c:pt>
                <c:pt idx="2414">
                  <c:v>1070.6750489999999</c:v>
                </c:pt>
                <c:pt idx="2415">
                  <c:v>1064.9250489999999</c:v>
                </c:pt>
                <c:pt idx="2416">
                  <c:v>1064.3000489999999</c:v>
                </c:pt>
                <c:pt idx="2417">
                  <c:v>1044.625</c:v>
                </c:pt>
                <c:pt idx="2418">
                  <c:v>1052.0749510000001</c:v>
                </c:pt>
                <c:pt idx="2419">
                  <c:v>1042.125</c:v>
                </c:pt>
                <c:pt idx="2420">
                  <c:v>1056.900024</c:v>
                </c:pt>
                <c:pt idx="2421">
                  <c:v>1079.0749510000001</c:v>
                </c:pt>
                <c:pt idx="2422">
                  <c:v>1103.474976</c:v>
                </c:pt>
                <c:pt idx="2423">
                  <c:v>1118.6750489999999</c:v>
                </c:pt>
                <c:pt idx="2424">
                  <c:v>1106.775024</c:v>
                </c:pt>
                <c:pt idx="2425">
                  <c:v>1134.875</c:v>
                </c:pt>
                <c:pt idx="2426">
                  <c:v>1139.9250489999999</c:v>
                </c:pt>
                <c:pt idx="2427">
                  <c:v>1113.525024</c:v>
                </c:pt>
                <c:pt idx="2428">
                  <c:v>1138.025024</c:v>
                </c:pt>
                <c:pt idx="2429">
                  <c:v>1146.1999510000001</c:v>
                </c:pt>
                <c:pt idx="2430">
                  <c:v>1134.4250489999999</c:v>
                </c:pt>
                <c:pt idx="2431">
                  <c:v>1154.525024</c:v>
                </c:pt>
                <c:pt idx="2432">
                  <c:v>1155.275024</c:v>
                </c:pt>
                <c:pt idx="2433">
                  <c:v>1153.8249510000001</c:v>
                </c:pt>
                <c:pt idx="2434">
                  <c:v>1199.775024</c:v>
                </c:pt>
                <c:pt idx="2435">
                  <c:v>1212.6999510000001</c:v>
                </c:pt>
                <c:pt idx="2436">
                  <c:v>1195.375</c:v>
                </c:pt>
                <c:pt idx="2437">
                  <c:v>1200.8000489999999</c:v>
                </c:pt>
                <c:pt idx="2438">
                  <c:v>1208.9499510000001</c:v>
                </c:pt>
                <c:pt idx="2439">
                  <c:v>1205.25</c:v>
                </c:pt>
                <c:pt idx="2440">
                  <c:v>1244.275024</c:v>
                </c:pt>
                <c:pt idx="2441">
                  <c:v>1224.724976</c:v>
                </c:pt>
                <c:pt idx="2442">
                  <c:v>1199.0749510000001</c:v>
                </c:pt>
                <c:pt idx="2443">
                  <c:v>1175.900024</c:v>
                </c:pt>
                <c:pt idx="2444">
                  <c:v>1197.224976</c:v>
                </c:pt>
                <c:pt idx="2445">
                  <c:v>1213.125</c:v>
                </c:pt>
                <c:pt idx="2446">
                  <c:v>1199.650024</c:v>
                </c:pt>
                <c:pt idx="2447">
                  <c:v>1200.9250489999999</c:v>
                </c:pt>
                <c:pt idx="2448">
                  <c:v>1190.974976</c:v>
                </c:pt>
                <c:pt idx="2449">
                  <c:v>1220.599976</c:v>
                </c:pt>
                <c:pt idx="2450">
                  <c:v>1231.875</c:v>
                </c:pt>
                <c:pt idx="2451">
                  <c:v>1266.1999510000001</c:v>
                </c:pt>
                <c:pt idx="2452">
                  <c:v>1293.0749510000001</c:v>
                </c:pt>
                <c:pt idx="2453">
                  <c:v>1297.599976</c:v>
                </c:pt>
                <c:pt idx="2454">
                  <c:v>1302.875</c:v>
                </c:pt>
                <c:pt idx="2455">
                  <c:v>1294.650024</c:v>
                </c:pt>
                <c:pt idx="2456">
                  <c:v>1297.525024</c:v>
                </c:pt>
                <c:pt idx="2457">
                  <c:v>1290.025024</c:v>
                </c:pt>
                <c:pt idx="2458">
                  <c:v>1258.1999510000001</c:v>
                </c:pt>
                <c:pt idx="2459">
                  <c:v>1263.025024</c:v>
                </c:pt>
                <c:pt idx="2460">
                  <c:v>1261.849976</c:v>
                </c:pt>
                <c:pt idx="2461">
                  <c:v>1253.3249510000001</c:v>
                </c:pt>
                <c:pt idx="2462">
                  <c:v>1234.900024</c:v>
                </c:pt>
                <c:pt idx="2463">
                  <c:v>1239.349976</c:v>
                </c:pt>
                <c:pt idx="2464">
                  <c:v>1234.1999510000001</c:v>
                </c:pt>
                <c:pt idx="2465">
                  <c:v>1235.875</c:v>
                </c:pt>
                <c:pt idx="2466">
                  <c:v>1250.025024</c:v>
                </c:pt>
                <c:pt idx="2467">
                  <c:v>1249.875</c:v>
                </c:pt>
                <c:pt idx="2468">
                  <c:v>1243.8000489999999</c:v>
                </c:pt>
                <c:pt idx="2469">
                  <c:v>1219.25</c:v>
                </c:pt>
                <c:pt idx="2470">
                  <c:v>1218.099976</c:v>
                </c:pt>
                <c:pt idx="2471">
                  <c:v>1216.224976</c:v>
                </c:pt>
                <c:pt idx="2472">
                  <c:v>1232.099976</c:v>
                </c:pt>
                <c:pt idx="2473">
                  <c:v>1261.025024</c:v>
                </c:pt>
                <c:pt idx="2474">
                  <c:v>1266.900024</c:v>
                </c:pt>
                <c:pt idx="2475">
                  <c:v>1274.974976</c:v>
                </c:pt>
                <c:pt idx="2476">
                  <c:v>1261.1750489999999</c:v>
                </c:pt>
                <c:pt idx="2477">
                  <c:v>1268.5749510000001</c:v>
                </c:pt>
                <c:pt idx="2478">
                  <c:v>1268.9499510000001</c:v>
                </c:pt>
                <c:pt idx="2479">
                  <c:v>1303.1999510000001</c:v>
                </c:pt>
                <c:pt idx="2480">
                  <c:v>1292.375</c:v>
                </c:pt>
                <c:pt idx="2481">
                  <c:v>1299.3000489999999</c:v>
                </c:pt>
                <c:pt idx="2482">
                  <c:v>1321.349976</c:v>
                </c:pt>
                <c:pt idx="2483">
                  <c:v>1315.625</c:v>
                </c:pt>
                <c:pt idx="2484">
                  <c:v>1300.0749510000001</c:v>
                </c:pt>
                <c:pt idx="2485">
                  <c:v>1299.1750489999999</c:v>
                </c:pt>
                <c:pt idx="2486">
                  <c:v>1303.8000489999999</c:v>
                </c:pt>
                <c:pt idx="2487">
                  <c:v>1279.150024</c:v>
                </c:pt>
                <c:pt idx="2488">
                  <c:v>1275.4250489999999</c:v>
                </c:pt>
                <c:pt idx="2489">
                  <c:v>1295.599976</c:v>
                </c:pt>
                <c:pt idx="2490">
                  <c:v>1321.150024</c:v>
                </c:pt>
                <c:pt idx="2491">
                  <c:v>1357.099976</c:v>
                </c:pt>
                <c:pt idx="2492">
                  <c:v>1360.900024</c:v>
                </c:pt>
                <c:pt idx="2493">
                  <c:v>1344.099976</c:v>
                </c:pt>
                <c:pt idx="2494">
                  <c:v>1321.5</c:v>
                </c:pt>
                <c:pt idx="2495">
                  <c:v>1354.3000489999999</c:v>
                </c:pt>
                <c:pt idx="2496">
                  <c:v>1342</c:v>
                </c:pt>
                <c:pt idx="2497">
                  <c:v>1383.974976</c:v>
                </c:pt>
                <c:pt idx="2498">
                  <c:v>1368.3000489999999</c:v>
                </c:pt>
                <c:pt idx="2499">
                  <c:v>1387.8000489999999</c:v>
                </c:pt>
                <c:pt idx="2500">
                  <c:v>1365.6750489999999</c:v>
                </c:pt>
                <c:pt idx="2501">
                  <c:v>1341.599976</c:v>
                </c:pt>
                <c:pt idx="2502">
                  <c:v>1353.025024</c:v>
                </c:pt>
                <c:pt idx="2503">
                  <c:v>1339.25</c:v>
                </c:pt>
                <c:pt idx="2504">
                  <c:v>1358.275024</c:v>
                </c:pt>
                <c:pt idx="2505">
                  <c:v>1349.599976</c:v>
                </c:pt>
                <c:pt idx="2506">
                  <c:v>1349.599976</c:v>
                </c:pt>
                <c:pt idx="2507">
                  <c:v>1339.0500489999999</c:v>
                </c:pt>
                <c:pt idx="2508">
                  <c:v>1220.5749510000001</c:v>
                </c:pt>
                <c:pt idx="2509">
                  <c:v>1211.650024</c:v>
                </c:pt>
                <c:pt idx="2510">
                  <c:v>1216.6999510000001</c:v>
                </c:pt>
                <c:pt idx="2511">
                  <c:v>1225.9250489999999</c:v>
                </c:pt>
                <c:pt idx="2512">
                  <c:v>1228.5749510000001</c:v>
                </c:pt>
                <c:pt idx="2513">
                  <c:v>1239.3000489999999</c:v>
                </c:pt>
                <c:pt idx="2514">
                  <c:v>1253.025024</c:v>
                </c:pt>
                <c:pt idx="2515">
                  <c:v>1279.099976</c:v>
                </c:pt>
                <c:pt idx="2516">
                  <c:v>1303.9250489999999</c:v>
                </c:pt>
                <c:pt idx="2517">
                  <c:v>1295.1750489999999</c:v>
                </c:pt>
                <c:pt idx="2518">
                  <c:v>1299.75</c:v>
                </c:pt>
                <c:pt idx="2519">
                  <c:v>1286.4250489999999</c:v>
                </c:pt>
                <c:pt idx="2520">
                  <c:v>1284.8249510000001</c:v>
                </c:pt>
                <c:pt idx="2521">
                  <c:v>1290.349976</c:v>
                </c:pt>
                <c:pt idx="2522">
                  <c:v>1295.875</c:v>
                </c:pt>
                <c:pt idx="2523">
                  <c:v>1294.224976</c:v>
                </c:pt>
                <c:pt idx="2524">
                  <c:v>1303.224976</c:v>
                </c:pt>
                <c:pt idx="2525">
                  <c:v>1309.150024</c:v>
                </c:pt>
                <c:pt idx="2526">
                  <c:v>1292.9250489999999</c:v>
                </c:pt>
                <c:pt idx="2527">
                  <c:v>1286.875</c:v>
                </c:pt>
                <c:pt idx="2528">
                  <c:v>1302.724976</c:v>
                </c:pt>
                <c:pt idx="2529">
                  <c:v>1311.0749510000001</c:v>
                </c:pt>
                <c:pt idx="2530">
                  <c:v>1328.849976</c:v>
                </c:pt>
                <c:pt idx="2531">
                  <c:v>1318</c:v>
                </c:pt>
                <c:pt idx="2532">
                  <c:v>1313.650024</c:v>
                </c:pt>
                <c:pt idx="2533">
                  <c:v>1326.650024</c:v>
                </c:pt>
                <c:pt idx="2534">
                  <c:v>1321.5</c:v>
                </c:pt>
                <c:pt idx="2535">
                  <c:v>1346.474976</c:v>
                </c:pt>
                <c:pt idx="2536">
                  <c:v>1328.650024</c:v>
                </c:pt>
                <c:pt idx="2537">
                  <c:v>1317.6750489999999</c:v>
                </c:pt>
                <c:pt idx="2538">
                  <c:v>1318.974976</c:v>
                </c:pt>
                <c:pt idx="2539">
                  <c:v>1289.474976</c:v>
                </c:pt>
                <c:pt idx="2540">
                  <c:v>1256.400024</c:v>
                </c:pt>
                <c:pt idx="2541">
                  <c:v>1257.4250489999999</c:v>
                </c:pt>
                <c:pt idx="2542">
                  <c:v>1253.9499510000001</c:v>
                </c:pt>
                <c:pt idx="2543">
                  <c:v>1246.0749510000001</c:v>
                </c:pt>
                <c:pt idx="2544">
                  <c:v>1225.349976</c:v>
                </c:pt>
                <c:pt idx="2545">
                  <c:v>1179.3249510000001</c:v>
                </c:pt>
                <c:pt idx="2546">
                  <c:v>1221.525024</c:v>
                </c:pt>
                <c:pt idx="2547">
                  <c:v>1222.0500489999999</c:v>
                </c:pt>
                <c:pt idx="2548">
                  <c:v>1230.349976</c:v>
                </c:pt>
                <c:pt idx="2549">
                  <c:v>1255.275024</c:v>
                </c:pt>
                <c:pt idx="2550">
                  <c:v>1256.6999510000001</c:v>
                </c:pt>
                <c:pt idx="2551">
                  <c:v>1258.349976</c:v>
                </c:pt>
                <c:pt idx="2552">
                  <c:v>1239.9499510000001</c:v>
                </c:pt>
                <c:pt idx="2553">
                  <c:v>1252.5</c:v>
                </c:pt>
                <c:pt idx="2554">
                  <c:v>1261.4499510000001</c:v>
                </c:pt>
                <c:pt idx="2555">
                  <c:v>1265.025024</c:v>
                </c:pt>
                <c:pt idx="2556">
                  <c:v>1279.125</c:v>
                </c:pt>
                <c:pt idx="2557">
                  <c:v>1272.775024</c:v>
                </c:pt>
                <c:pt idx="2558">
                  <c:v>1289.724976</c:v>
                </c:pt>
                <c:pt idx="2559">
                  <c:v>1270.125</c:v>
                </c:pt>
                <c:pt idx="2560">
                  <c:v>1223.3000489999999</c:v>
                </c:pt>
                <c:pt idx="2561">
                  <c:v>1208.849976</c:v>
                </c:pt>
                <c:pt idx="2562">
                  <c:v>1221.900024</c:v>
                </c:pt>
                <c:pt idx="2563">
                  <c:v>1256.150024</c:v>
                </c:pt>
                <c:pt idx="2564">
                  <c:v>1254.849976</c:v>
                </c:pt>
                <c:pt idx="2565">
                  <c:v>1248.9499510000001</c:v>
                </c:pt>
                <c:pt idx="2566">
                  <c:v>1260.974976</c:v>
                </c:pt>
                <c:pt idx="2567">
                  <c:v>1269.5500489999999</c:v>
                </c:pt>
                <c:pt idx="2568">
                  <c:v>1266.0749510000001</c:v>
                </c:pt>
                <c:pt idx="2569">
                  <c:v>1255.5</c:v>
                </c:pt>
                <c:pt idx="2570">
                  <c:v>1250.224976</c:v>
                </c:pt>
                <c:pt idx="2571">
                  <c:v>1256.900024</c:v>
                </c:pt>
                <c:pt idx="2572">
                  <c:v>1256.775024</c:v>
                </c:pt>
                <c:pt idx="2573">
                  <c:v>1251.8000489999999</c:v>
                </c:pt>
                <c:pt idx="2574">
                  <c:v>1251.025024</c:v>
                </c:pt>
                <c:pt idx="2575">
                  <c:v>1269.8000489999999</c:v>
                </c:pt>
                <c:pt idx="2576">
                  <c:v>1272.3249510000001</c:v>
                </c:pt>
                <c:pt idx="2577">
                  <c:v>1241.025024</c:v>
                </c:pt>
                <c:pt idx="2578">
                  <c:v>1257.099976</c:v>
                </c:pt>
                <c:pt idx="2579">
                  <c:v>1279.125</c:v>
                </c:pt>
                <c:pt idx="2580">
                  <c:v>1257.150024</c:v>
                </c:pt>
                <c:pt idx="2581">
                  <c:v>1276.1999510000001</c:v>
                </c:pt>
                <c:pt idx="2582">
                  <c:v>1287.875</c:v>
                </c:pt>
                <c:pt idx="2583">
                  <c:v>1256.4499510000001</c:v>
                </c:pt>
                <c:pt idx="2584">
                  <c:v>1220.5749510000001</c:v>
                </c:pt>
                <c:pt idx="2585">
                  <c:v>1229.9499510000001</c:v>
                </c:pt>
                <c:pt idx="2586">
                  <c:v>1231.0749510000001</c:v>
                </c:pt>
                <c:pt idx="2587">
                  <c:v>1269.375</c:v>
                </c:pt>
                <c:pt idx="2588">
                  <c:v>1292.400024</c:v>
                </c:pt>
                <c:pt idx="2589">
                  <c:v>1317.8249510000001</c:v>
                </c:pt>
                <c:pt idx="2590">
                  <c:v>1340.525024</c:v>
                </c:pt>
                <c:pt idx="2591">
                  <c:v>1337.775024</c:v>
                </c:pt>
                <c:pt idx="2592">
                  <c:v>1348.3249510000001</c:v>
                </c:pt>
                <c:pt idx="2593">
                  <c:v>1352.375</c:v>
                </c:pt>
                <c:pt idx="2594">
                  <c:v>1336.099976</c:v>
                </c:pt>
                <c:pt idx="2595">
                  <c:v>1328.224976</c:v>
                </c:pt>
                <c:pt idx="2596">
                  <c:v>1331.1750489999999</c:v>
                </c:pt>
                <c:pt idx="2597">
                  <c:v>1334.6999510000001</c:v>
                </c:pt>
                <c:pt idx="2598">
                  <c:v>1388</c:v>
                </c:pt>
                <c:pt idx="2599">
                  <c:v>1373</c:v>
                </c:pt>
                <c:pt idx="2600">
                  <c:v>1348.224976</c:v>
                </c:pt>
                <c:pt idx="2601">
                  <c:v>1323.400024</c:v>
                </c:pt>
                <c:pt idx="2602">
                  <c:v>1321.349976</c:v>
                </c:pt>
                <c:pt idx="2603">
                  <c:v>1303.275024</c:v>
                </c:pt>
                <c:pt idx="2604">
                  <c:v>1309.525024</c:v>
                </c:pt>
                <c:pt idx="2605">
                  <c:v>1291.1750489999999</c:v>
                </c:pt>
                <c:pt idx="2606">
                  <c:v>1281.150024</c:v>
                </c:pt>
                <c:pt idx="2607">
                  <c:v>1291.849976</c:v>
                </c:pt>
                <c:pt idx="2608">
                  <c:v>1279.6750489999999</c:v>
                </c:pt>
                <c:pt idx="2609">
                  <c:v>1298.125</c:v>
                </c:pt>
                <c:pt idx="2610">
                  <c:v>1305.474976</c:v>
                </c:pt>
                <c:pt idx="2611">
                  <c:v>1308.5749510000001</c:v>
                </c:pt>
                <c:pt idx="2612">
                  <c:v>1295.650024</c:v>
                </c:pt>
                <c:pt idx="2613">
                  <c:v>1286.875</c:v>
                </c:pt>
                <c:pt idx="2614">
                  <c:v>1256.5500489999999</c:v>
                </c:pt>
                <c:pt idx="2615">
                  <c:v>1257.400024</c:v>
                </c:pt>
                <c:pt idx="2616">
                  <c:v>1282.0749510000001</c:v>
                </c:pt>
                <c:pt idx="2617">
                  <c:v>1276.974976</c:v>
                </c:pt>
                <c:pt idx="2618">
                  <c:v>1271.3249510000001</c:v>
                </c:pt>
                <c:pt idx="2619">
                  <c:v>1273.650024</c:v>
                </c:pt>
                <c:pt idx="2620">
                  <c:v>1292.5</c:v>
                </c:pt>
                <c:pt idx="2621">
                  <c:v>1320.6999510000001</c:v>
                </c:pt>
                <c:pt idx="2622">
                  <c:v>1332.275024</c:v>
                </c:pt>
                <c:pt idx="2623">
                  <c:v>1326.875</c:v>
                </c:pt>
                <c:pt idx="2624">
                  <c:v>1327.75</c:v>
                </c:pt>
                <c:pt idx="2625">
                  <c:v>1313.875</c:v>
                </c:pt>
                <c:pt idx="2626">
                  <c:v>1291.400024</c:v>
                </c:pt>
                <c:pt idx="2627">
                  <c:v>1237.4250489999999</c:v>
                </c:pt>
                <c:pt idx="2628">
                  <c:v>1214.400024</c:v>
                </c:pt>
                <c:pt idx="2629">
                  <c:v>1213.525024</c:v>
                </c:pt>
                <c:pt idx="2630">
                  <c:v>1222.5500489999999</c:v>
                </c:pt>
                <c:pt idx="2631">
                  <c:v>1228.625</c:v>
                </c:pt>
                <c:pt idx="2632">
                  <c:v>1246.525024</c:v>
                </c:pt>
                <c:pt idx="2633">
                  <c:v>1250.099976</c:v>
                </c:pt>
                <c:pt idx="2634">
                  <c:v>1247.5</c:v>
                </c:pt>
                <c:pt idx="2635">
                  <c:v>1243.650024</c:v>
                </c:pt>
                <c:pt idx="2636">
                  <c:v>1231.849976</c:v>
                </c:pt>
                <c:pt idx="2637">
                  <c:v>1240.775024</c:v>
                </c:pt>
                <c:pt idx="2638">
                  <c:v>1258.9250489999999</c:v>
                </c:pt>
                <c:pt idx="2639">
                  <c:v>1231.525024</c:v>
                </c:pt>
                <c:pt idx="2640">
                  <c:v>1272.625</c:v>
                </c:pt>
                <c:pt idx="2641">
                  <c:v>1263.625</c:v>
                </c:pt>
                <c:pt idx="2642">
                  <c:v>1278</c:v>
                </c:pt>
                <c:pt idx="2643">
                  <c:v>1261.4499510000001</c:v>
                </c:pt>
                <c:pt idx="2644">
                  <c:v>1257.6999510000001</c:v>
                </c:pt>
                <c:pt idx="2645">
                  <c:v>1249.625</c:v>
                </c:pt>
                <c:pt idx="2646">
                  <c:v>1255.5749510000001</c:v>
                </c:pt>
                <c:pt idx="2647">
                  <c:v>1260.1999510000001</c:v>
                </c:pt>
                <c:pt idx="2648">
                  <c:v>1256.349976</c:v>
                </c:pt>
                <c:pt idx="2649">
                  <c:v>1278.525024</c:v>
                </c:pt>
                <c:pt idx="2650">
                  <c:v>1277.75</c:v>
                </c:pt>
                <c:pt idx="2651">
                  <c:v>1308.9499510000001</c:v>
                </c:pt>
                <c:pt idx="2652">
                  <c:v>1300.5</c:v>
                </c:pt>
                <c:pt idx="2653">
                  <c:v>1304.4250489999999</c:v>
                </c:pt>
                <c:pt idx="2654">
                  <c:v>1307.625</c:v>
                </c:pt>
                <c:pt idx="2655">
                  <c:v>1304.75</c:v>
                </c:pt>
                <c:pt idx="2656">
                  <c:v>1305.150024</c:v>
                </c:pt>
                <c:pt idx="2657">
                  <c:v>1308.875</c:v>
                </c:pt>
                <c:pt idx="2658">
                  <c:v>1299.9499510000001</c:v>
                </c:pt>
                <c:pt idx="2659">
                  <c:v>1305.4499510000001</c:v>
                </c:pt>
                <c:pt idx="2660">
                  <c:v>1302.8249510000001</c:v>
                </c:pt>
                <c:pt idx="2661">
                  <c:v>1287.9250489999999</c:v>
                </c:pt>
                <c:pt idx="2662">
                  <c:v>1288.724976</c:v>
                </c:pt>
                <c:pt idx="2663">
                  <c:v>1280.8249510000001</c:v>
                </c:pt>
                <c:pt idx="2664">
                  <c:v>1300.375</c:v>
                </c:pt>
                <c:pt idx="2665">
                  <c:v>1285.650024</c:v>
                </c:pt>
                <c:pt idx="2666">
                  <c:v>1252.900024</c:v>
                </c:pt>
                <c:pt idx="2667">
                  <c:v>1252.400024</c:v>
                </c:pt>
                <c:pt idx="2668">
                  <c:v>1256</c:v>
                </c:pt>
                <c:pt idx="2669">
                  <c:v>1256.900024</c:v>
                </c:pt>
                <c:pt idx="2670">
                  <c:v>1265.025024</c:v>
                </c:pt>
                <c:pt idx="2671">
                  <c:v>1274.775024</c:v>
                </c:pt>
                <c:pt idx="2672">
                  <c:v>1295.75</c:v>
                </c:pt>
                <c:pt idx="2673">
                  <c:v>1287.3000489999999</c:v>
                </c:pt>
                <c:pt idx="2674">
                  <c:v>1285.150024</c:v>
                </c:pt>
                <c:pt idx="2675">
                  <c:v>1275</c:v>
                </c:pt>
                <c:pt idx="2676">
                  <c:v>1296.400024</c:v>
                </c:pt>
                <c:pt idx="2677">
                  <c:v>1296.4499510000001</c:v>
                </c:pt>
                <c:pt idx="2678">
                  <c:v>1275.474976</c:v>
                </c:pt>
                <c:pt idx="2679">
                  <c:v>1296.5500489999999</c:v>
                </c:pt>
                <c:pt idx="2680">
                  <c:v>1288.875</c:v>
                </c:pt>
                <c:pt idx="2681">
                  <c:v>1301.9499510000001</c:v>
                </c:pt>
                <c:pt idx="2682">
                  <c:v>1316.650024</c:v>
                </c:pt>
                <c:pt idx="2683">
                  <c:v>1308.125</c:v>
                </c:pt>
                <c:pt idx="2684">
                  <c:v>1297.5500489999999</c:v>
                </c:pt>
                <c:pt idx="2685">
                  <c:v>1261.25</c:v>
                </c:pt>
                <c:pt idx="2686">
                  <c:v>1237.1750489999999</c:v>
                </c:pt>
                <c:pt idx="2687">
                  <c:v>1254.775024</c:v>
                </c:pt>
                <c:pt idx="2688">
                  <c:v>1249.75</c:v>
                </c:pt>
                <c:pt idx="2689">
                  <c:v>1272.875</c:v>
                </c:pt>
                <c:pt idx="2690">
                  <c:v>1270.099976</c:v>
                </c:pt>
                <c:pt idx="2691">
                  <c:v>1282.1999510000001</c:v>
                </c:pt>
                <c:pt idx="2692">
                  <c:v>1289.5749510000001</c:v>
                </c:pt>
                <c:pt idx="2693">
                  <c:v>1280.6999510000001</c:v>
                </c:pt>
                <c:pt idx="2694">
                  <c:v>1264.025024</c:v>
                </c:pt>
                <c:pt idx="2695">
                  <c:v>1244.3000489999999</c:v>
                </c:pt>
                <c:pt idx="2696">
                  <c:v>1252.5749510000001</c:v>
                </c:pt>
                <c:pt idx="2697">
                  <c:v>1248.525024</c:v>
                </c:pt>
                <c:pt idx="2698">
                  <c:v>1251.025024</c:v>
                </c:pt>
                <c:pt idx="2699">
                  <c:v>1253.375</c:v>
                </c:pt>
                <c:pt idx="2700">
                  <c:v>1240.3249510000001</c:v>
                </c:pt>
                <c:pt idx="2701">
                  <c:v>1255.375</c:v>
                </c:pt>
                <c:pt idx="2702">
                  <c:v>1254.8000489999999</c:v>
                </c:pt>
                <c:pt idx="2703">
                  <c:v>1254.4499510000001</c:v>
                </c:pt>
                <c:pt idx="2704">
                  <c:v>1273.5749510000001</c:v>
                </c:pt>
                <c:pt idx="2705">
                  <c:v>1286.650024</c:v>
                </c:pt>
                <c:pt idx="2706">
                  <c:v>1276.025024</c:v>
                </c:pt>
                <c:pt idx="2707">
                  <c:v>1286.0500489999999</c:v>
                </c:pt>
                <c:pt idx="2708">
                  <c:v>1302.099976</c:v>
                </c:pt>
                <c:pt idx="2709">
                  <c:v>1335.849976</c:v>
                </c:pt>
                <c:pt idx="2710">
                  <c:v>1317.8000489999999</c:v>
                </c:pt>
                <c:pt idx="2711">
                  <c:v>1351.599976</c:v>
                </c:pt>
                <c:pt idx="2712">
                  <c:v>1342.375</c:v>
                </c:pt>
                <c:pt idx="2713">
                  <c:v>1370.4499510000001</c:v>
                </c:pt>
                <c:pt idx="2714">
                  <c:v>1366.8000489999999</c:v>
                </c:pt>
                <c:pt idx="2715">
                  <c:v>1343.4250489999999</c:v>
                </c:pt>
                <c:pt idx="2716">
                  <c:v>1338.0749510000001</c:v>
                </c:pt>
                <c:pt idx="2717">
                  <c:v>1289.3249510000001</c:v>
                </c:pt>
                <c:pt idx="2718">
                  <c:v>1283.5749510000001</c:v>
                </c:pt>
                <c:pt idx="2719">
                  <c:v>1288.375</c:v>
                </c:pt>
                <c:pt idx="2720">
                  <c:v>1287.3249510000001</c:v>
                </c:pt>
                <c:pt idx="2721">
                  <c:v>1285.4250489999999</c:v>
                </c:pt>
                <c:pt idx="2722">
                  <c:v>1282.025024</c:v>
                </c:pt>
                <c:pt idx="2723">
                  <c:v>1268.6999510000001</c:v>
                </c:pt>
                <c:pt idx="2724">
                  <c:v>1295.900024</c:v>
                </c:pt>
                <c:pt idx="2725">
                  <c:v>1302.8000489999999</c:v>
                </c:pt>
                <c:pt idx="2726">
                  <c:v>1273.724976</c:v>
                </c:pt>
                <c:pt idx="2727">
                  <c:v>1269.875</c:v>
                </c:pt>
                <c:pt idx="2728">
                  <c:v>1270.150024</c:v>
                </c:pt>
                <c:pt idx="2729">
                  <c:v>1274.875</c:v>
                </c:pt>
                <c:pt idx="2730">
                  <c:v>1272.6999510000001</c:v>
                </c:pt>
                <c:pt idx="2731">
                  <c:v>1276</c:v>
                </c:pt>
                <c:pt idx="2732">
                  <c:v>1275.8249510000001</c:v>
                </c:pt>
                <c:pt idx="2733">
                  <c:v>1268.625</c:v>
                </c:pt>
                <c:pt idx="2734">
                  <c:v>1275.1750489999999</c:v>
                </c:pt>
                <c:pt idx="2735">
                  <c:v>1275.625</c:v>
                </c:pt>
                <c:pt idx="2736">
                  <c:v>1275.525024</c:v>
                </c:pt>
                <c:pt idx="2737">
                  <c:v>1263.400024</c:v>
                </c:pt>
                <c:pt idx="2738">
                  <c:v>1266.3249510000001</c:v>
                </c:pt>
                <c:pt idx="2739">
                  <c:v>1290.1999510000001</c:v>
                </c:pt>
                <c:pt idx="2740">
                  <c:v>1296.849976</c:v>
                </c:pt>
                <c:pt idx="2741">
                  <c:v>1294.125</c:v>
                </c:pt>
                <c:pt idx="2742">
                  <c:v>1294.025024</c:v>
                </c:pt>
                <c:pt idx="2743">
                  <c:v>1322.3000489999999</c:v>
                </c:pt>
                <c:pt idx="2744">
                  <c:v>1355.8249510000001</c:v>
                </c:pt>
                <c:pt idx="2745">
                  <c:v>1350</c:v>
                </c:pt>
                <c:pt idx="2746">
                  <c:v>1326.974976</c:v>
                </c:pt>
                <c:pt idx="2747">
                  <c:v>1316.900024</c:v>
                </c:pt>
                <c:pt idx="2748">
                  <c:v>1314.8249510000001</c:v>
                </c:pt>
                <c:pt idx="2749">
                  <c:v>1296.3000489999999</c:v>
                </c:pt>
                <c:pt idx="2750">
                  <c:v>1299.275024</c:v>
                </c:pt>
                <c:pt idx="2751">
                  <c:v>1241.849976</c:v>
                </c:pt>
                <c:pt idx="2752">
                  <c:v>1233.875</c:v>
                </c:pt>
                <c:pt idx="2753">
                  <c:v>1236</c:v>
                </c:pt>
                <c:pt idx="2754">
                  <c:v>1244.375</c:v>
                </c:pt>
                <c:pt idx="2755">
                  <c:v>1263.375</c:v>
                </c:pt>
                <c:pt idx="2756">
                  <c:v>1265</c:v>
                </c:pt>
                <c:pt idx="2757">
                  <c:v>1268.5749510000001</c:v>
                </c:pt>
                <c:pt idx="2758">
                  <c:v>1268.275024</c:v>
                </c:pt>
                <c:pt idx="2759">
                  <c:v>1265.5500489999999</c:v>
                </c:pt>
                <c:pt idx="2760">
                  <c:v>1264.5500489999999</c:v>
                </c:pt>
                <c:pt idx="2761">
                  <c:v>1247.6750489999999</c:v>
                </c:pt>
                <c:pt idx="2762">
                  <c:v>1247.599976</c:v>
                </c:pt>
                <c:pt idx="2763">
                  <c:v>1258.6750489999999</c:v>
                </c:pt>
                <c:pt idx="2764">
                  <c:v>1271.724976</c:v>
                </c:pt>
                <c:pt idx="2765">
                  <c:v>1266.900024</c:v>
                </c:pt>
                <c:pt idx="2766">
                  <c:v>1241.3249510000001</c:v>
                </c:pt>
                <c:pt idx="2767">
                  <c:v>1252.875</c:v>
                </c:pt>
                <c:pt idx="2768">
                  <c:v>1235.6750489999999</c:v>
                </c:pt>
                <c:pt idx="2769">
                  <c:v>1229.0749510000001</c:v>
                </c:pt>
                <c:pt idx="2770">
                  <c:v>1198.6999510000001</c:v>
                </c:pt>
                <c:pt idx="2771">
                  <c:v>1187.3000489999999</c:v>
                </c:pt>
                <c:pt idx="2772">
                  <c:v>1195.275024</c:v>
                </c:pt>
                <c:pt idx="2773">
                  <c:v>1175.724976</c:v>
                </c:pt>
                <c:pt idx="2774">
                  <c:v>1181.275024</c:v>
                </c:pt>
                <c:pt idx="2775">
                  <c:v>1199.1750489999999</c:v>
                </c:pt>
                <c:pt idx="2776">
                  <c:v>1195.525024</c:v>
                </c:pt>
                <c:pt idx="2777">
                  <c:v>1183.974976</c:v>
                </c:pt>
                <c:pt idx="2778">
                  <c:v>1172.775024</c:v>
                </c:pt>
                <c:pt idx="2779">
                  <c:v>1176.6750489999999</c:v>
                </c:pt>
                <c:pt idx="2780">
                  <c:v>1186.775024</c:v>
                </c:pt>
                <c:pt idx="2781">
                  <c:v>1180.9499510000001</c:v>
                </c:pt>
                <c:pt idx="2782">
                  <c:v>1182.599976</c:v>
                </c:pt>
                <c:pt idx="2783">
                  <c:v>1175.375</c:v>
                </c:pt>
                <c:pt idx="2784">
                  <c:v>1164.1999510000001</c:v>
                </c:pt>
                <c:pt idx="2785">
                  <c:v>1159.900024</c:v>
                </c:pt>
                <c:pt idx="2786">
                  <c:v>1164.5</c:v>
                </c:pt>
                <c:pt idx="2787">
                  <c:v>1183.8249510000001</c:v>
                </c:pt>
                <c:pt idx="2788">
                  <c:v>1192.275024</c:v>
                </c:pt>
                <c:pt idx="2789">
                  <c:v>1193</c:v>
                </c:pt>
                <c:pt idx="2790">
                  <c:v>1189.224976</c:v>
                </c:pt>
                <c:pt idx="2791">
                  <c:v>1187.9250489999999</c:v>
                </c:pt>
                <c:pt idx="2792">
                  <c:v>1204.1999510000001</c:v>
                </c:pt>
                <c:pt idx="2793">
                  <c:v>1219.875</c:v>
                </c:pt>
                <c:pt idx="2794">
                  <c:v>1208.400024</c:v>
                </c:pt>
                <c:pt idx="2795">
                  <c:v>1223.1999510000001</c:v>
                </c:pt>
                <c:pt idx="2796">
                  <c:v>1202.525024</c:v>
                </c:pt>
                <c:pt idx="2797">
                  <c:v>1212.900024</c:v>
                </c:pt>
                <c:pt idx="2798">
                  <c:v>1217.125</c:v>
                </c:pt>
                <c:pt idx="2799">
                  <c:v>1231.349976</c:v>
                </c:pt>
                <c:pt idx="2800">
                  <c:v>1227.900024</c:v>
                </c:pt>
                <c:pt idx="2801">
                  <c:v>1209.150024</c:v>
                </c:pt>
                <c:pt idx="2802">
                  <c:v>1218.4250489999999</c:v>
                </c:pt>
                <c:pt idx="2803">
                  <c:v>1208.1999510000001</c:v>
                </c:pt>
                <c:pt idx="2804">
                  <c:v>1184.8000489999999</c:v>
                </c:pt>
                <c:pt idx="2805">
                  <c:v>1174.474976</c:v>
                </c:pt>
                <c:pt idx="2806">
                  <c:v>1190.8000489999999</c:v>
                </c:pt>
                <c:pt idx="2807">
                  <c:v>1185.625</c:v>
                </c:pt>
                <c:pt idx="2808">
                  <c:v>1198.8000489999999</c:v>
                </c:pt>
                <c:pt idx="2809">
                  <c:v>1181.1750489999999</c:v>
                </c:pt>
                <c:pt idx="2810">
                  <c:v>1163.525024</c:v>
                </c:pt>
                <c:pt idx="2811">
                  <c:v>1139.599976</c:v>
                </c:pt>
                <c:pt idx="2812">
                  <c:v>1139.400024</c:v>
                </c:pt>
                <c:pt idx="2813">
                  <c:v>1130.5500489999999</c:v>
                </c:pt>
                <c:pt idx="2814">
                  <c:v>1138.8249510000001</c:v>
                </c:pt>
                <c:pt idx="2815">
                  <c:v>1139.650024</c:v>
                </c:pt>
                <c:pt idx="2816">
                  <c:v>1140.0500489999999</c:v>
                </c:pt>
                <c:pt idx="2817">
                  <c:v>1127.25</c:v>
                </c:pt>
                <c:pt idx="2818">
                  <c:v>1147.875</c:v>
                </c:pt>
                <c:pt idx="2819">
                  <c:v>1152.3249510000001</c:v>
                </c:pt>
                <c:pt idx="2820">
                  <c:v>1159.875</c:v>
                </c:pt>
                <c:pt idx="2821">
                  <c:v>1165.599976</c:v>
                </c:pt>
                <c:pt idx="2822">
                  <c:v>1195.650024</c:v>
                </c:pt>
                <c:pt idx="2823">
                  <c:v>1201.349976</c:v>
                </c:pt>
                <c:pt idx="2824">
                  <c:v>1199.0500489999999</c:v>
                </c:pt>
                <c:pt idx="2825">
                  <c:v>1208.150024</c:v>
                </c:pt>
                <c:pt idx="2826">
                  <c:v>1210.025024</c:v>
                </c:pt>
                <c:pt idx="2827">
                  <c:v>1210.974976</c:v>
                </c:pt>
                <c:pt idx="2828">
                  <c:v>1181.474976</c:v>
                </c:pt>
                <c:pt idx="2829">
                  <c:v>1140.6999510000001</c:v>
                </c:pt>
                <c:pt idx="2830">
                  <c:v>1134.400024</c:v>
                </c:pt>
                <c:pt idx="2831">
                  <c:v>1098.974976</c:v>
                </c:pt>
                <c:pt idx="2832">
                  <c:v>1113.3000489999999</c:v>
                </c:pt>
                <c:pt idx="2833">
                  <c:v>1134.5749510000001</c:v>
                </c:pt>
                <c:pt idx="2834">
                  <c:v>1132.775024</c:v>
                </c:pt>
                <c:pt idx="2835">
                  <c:v>1137.775024</c:v>
                </c:pt>
                <c:pt idx="2836">
                  <c:v>1157.9250489999999</c:v>
                </c:pt>
                <c:pt idx="2837">
                  <c:v>1159.8249510000001</c:v>
                </c:pt>
                <c:pt idx="2838">
                  <c:v>1157.9499510000001</c:v>
                </c:pt>
                <c:pt idx="2839">
                  <c:v>1132</c:v>
                </c:pt>
                <c:pt idx="2840">
                  <c:v>1105.474976</c:v>
                </c:pt>
                <c:pt idx="2841">
                  <c:v>1106.4250489999999</c:v>
                </c:pt>
                <c:pt idx="2842">
                  <c:v>1105.25</c:v>
                </c:pt>
                <c:pt idx="2843">
                  <c:v>1088.400024</c:v>
                </c:pt>
                <c:pt idx="2844">
                  <c:v>1138.3249510000001</c:v>
                </c:pt>
                <c:pt idx="2845">
                  <c:v>1159.4250489999999</c:v>
                </c:pt>
                <c:pt idx="2846">
                  <c:v>1186.5749510000001</c:v>
                </c:pt>
                <c:pt idx="2847">
                  <c:v>1178.775024</c:v>
                </c:pt>
                <c:pt idx="2848">
                  <c:v>1177.150024</c:v>
                </c:pt>
                <c:pt idx="2849">
                  <c:v>1178.625</c:v>
                </c:pt>
                <c:pt idx="2850">
                  <c:v>1174.150024</c:v>
                </c:pt>
                <c:pt idx="2851">
                  <c:v>1182.625</c:v>
                </c:pt>
                <c:pt idx="2852">
                  <c:v>1177.5</c:v>
                </c:pt>
                <c:pt idx="2853">
                  <c:v>1164.9499510000001</c:v>
                </c:pt>
                <c:pt idx="2854">
                  <c:v>1163.525024</c:v>
                </c:pt>
                <c:pt idx="2855">
                  <c:v>1176.025024</c:v>
                </c:pt>
                <c:pt idx="2856">
                  <c:v>1212.9250489999999</c:v>
                </c:pt>
                <c:pt idx="2857">
                  <c:v>1223.125</c:v>
                </c:pt>
                <c:pt idx="2858">
                  <c:v>1236.5500489999999</c:v>
                </c:pt>
                <c:pt idx="2859">
                  <c:v>1236.900024</c:v>
                </c:pt>
                <c:pt idx="2860">
                  <c:v>1236.6999510000001</c:v>
                </c:pt>
                <c:pt idx="2861">
                  <c:v>1234.6999510000001</c:v>
                </c:pt>
                <c:pt idx="2862">
                  <c:v>1244.75</c:v>
                </c:pt>
                <c:pt idx="2863">
                  <c:v>1260.150024</c:v>
                </c:pt>
                <c:pt idx="2864">
                  <c:v>1226.9499510000001</c:v>
                </c:pt>
                <c:pt idx="2865">
                  <c:v>1235.625</c:v>
                </c:pt>
                <c:pt idx="2866">
                  <c:v>1231.375</c:v>
                </c:pt>
                <c:pt idx="2867">
                  <c:v>1240.9499510000001</c:v>
                </c:pt>
                <c:pt idx="2868">
                  <c:v>1235.400024</c:v>
                </c:pt>
                <c:pt idx="2869">
                  <c:v>1216.025024</c:v>
                </c:pt>
                <c:pt idx="2870">
                  <c:v>1253.3249510000001</c:v>
                </c:pt>
                <c:pt idx="2871">
                  <c:v>1259.0749510000001</c:v>
                </c:pt>
                <c:pt idx="2872">
                  <c:v>1263.099976</c:v>
                </c:pt>
                <c:pt idx="2873">
                  <c:v>1259.875</c:v>
                </c:pt>
                <c:pt idx="2874">
                  <c:v>1225.1750489999999</c:v>
                </c:pt>
                <c:pt idx="2875">
                  <c:v>1212.1999510000001</c:v>
                </c:pt>
                <c:pt idx="2876">
                  <c:v>1208.525024</c:v>
                </c:pt>
                <c:pt idx="2877">
                  <c:v>1225.625</c:v>
                </c:pt>
                <c:pt idx="2878">
                  <c:v>1244.900024</c:v>
                </c:pt>
                <c:pt idx="2879">
                  <c:v>1255.5500489999999</c:v>
                </c:pt>
                <c:pt idx="2880">
                  <c:v>1263.875</c:v>
                </c:pt>
                <c:pt idx="2881">
                  <c:v>1267.75</c:v>
                </c:pt>
                <c:pt idx="2882">
                  <c:v>1263.349976</c:v>
                </c:pt>
                <c:pt idx="2883">
                  <c:v>1239.0500489999999</c:v>
                </c:pt>
                <c:pt idx="2884">
                  <c:v>1239</c:v>
                </c:pt>
                <c:pt idx="2885">
                  <c:v>1235.150024</c:v>
                </c:pt>
                <c:pt idx="2886">
                  <c:v>1236.6999510000001</c:v>
                </c:pt>
                <c:pt idx="2887">
                  <c:v>1256.275024</c:v>
                </c:pt>
                <c:pt idx="2888">
                  <c:v>1261.4499510000001</c:v>
                </c:pt>
                <c:pt idx="2889">
                  <c:v>1259.150024</c:v>
                </c:pt>
                <c:pt idx="2890">
                  <c:v>1283.099976</c:v>
                </c:pt>
                <c:pt idx="2891">
                  <c:v>1261.6999510000001</c:v>
                </c:pt>
                <c:pt idx="2892">
                  <c:v>1275.5749510000001</c:v>
                </c:pt>
                <c:pt idx="2893">
                  <c:v>1285.099976</c:v>
                </c:pt>
                <c:pt idx="2894">
                  <c:v>1275.5500489999999</c:v>
                </c:pt>
                <c:pt idx="2895">
                  <c:v>1278.474976</c:v>
                </c:pt>
                <c:pt idx="2896">
                  <c:v>1264.650024</c:v>
                </c:pt>
                <c:pt idx="2897">
                  <c:v>1245.724976</c:v>
                </c:pt>
                <c:pt idx="2898">
                  <c:v>1233.849976</c:v>
                </c:pt>
                <c:pt idx="2899">
                  <c:v>1263.224976</c:v>
                </c:pt>
                <c:pt idx="2900">
                  <c:v>1274.349976</c:v>
                </c:pt>
                <c:pt idx="2901">
                  <c:v>1286.3249510000001</c:v>
                </c:pt>
                <c:pt idx="2902">
                  <c:v>1318.1999510000001</c:v>
                </c:pt>
                <c:pt idx="2903">
                  <c:v>1284.6999510000001</c:v>
                </c:pt>
                <c:pt idx="2904">
                  <c:v>1316.775024</c:v>
                </c:pt>
                <c:pt idx="2905">
                  <c:v>1325.0749510000001</c:v>
                </c:pt>
                <c:pt idx="2906">
                  <c:v>1314.775024</c:v>
                </c:pt>
                <c:pt idx="2907">
                  <c:v>1306.25</c:v>
                </c:pt>
                <c:pt idx="2908">
                  <c:v>1315.5749510000001</c:v>
                </c:pt>
                <c:pt idx="2909">
                  <c:v>1306.5500489999999</c:v>
                </c:pt>
                <c:pt idx="2910">
                  <c:v>1288.625</c:v>
                </c:pt>
                <c:pt idx="2911">
                  <c:v>1277.875</c:v>
                </c:pt>
                <c:pt idx="2912">
                  <c:v>1273.5</c:v>
                </c:pt>
                <c:pt idx="2913">
                  <c:v>1267.4250489999999</c:v>
                </c:pt>
                <c:pt idx="2914">
                  <c:v>1278.4250489999999</c:v>
                </c:pt>
                <c:pt idx="2915">
                  <c:v>1279.150024</c:v>
                </c:pt>
                <c:pt idx="2916">
                  <c:v>1301.3000489999999</c:v>
                </c:pt>
                <c:pt idx="2917">
                  <c:v>1329.650024</c:v>
                </c:pt>
                <c:pt idx="2918">
                  <c:v>1325.599976</c:v>
                </c:pt>
                <c:pt idx="2919">
                  <c:v>1333.8249510000001</c:v>
                </c:pt>
                <c:pt idx="2920">
                  <c:v>1322.6750489999999</c:v>
                </c:pt>
                <c:pt idx="2921">
                  <c:v>1286.974976</c:v>
                </c:pt>
                <c:pt idx="2922">
                  <c:v>1247.9250489999999</c:v>
                </c:pt>
                <c:pt idx="2923">
                  <c:v>1231.974976</c:v>
                </c:pt>
                <c:pt idx="2924">
                  <c:v>1251.4499510000001</c:v>
                </c:pt>
                <c:pt idx="2925">
                  <c:v>1276.5500489999999</c:v>
                </c:pt>
                <c:pt idx="2926">
                  <c:v>1250.4250489999999</c:v>
                </c:pt>
                <c:pt idx="2927">
                  <c:v>1247.099976</c:v>
                </c:pt>
                <c:pt idx="2928">
                  <c:v>1242.650024</c:v>
                </c:pt>
                <c:pt idx="2929">
                  <c:v>1214.900024</c:v>
                </c:pt>
                <c:pt idx="2930">
                  <c:v>1213.3000489999999</c:v>
                </c:pt>
                <c:pt idx="2931">
                  <c:v>1232.0749510000001</c:v>
                </c:pt>
                <c:pt idx="2932">
                  <c:v>1232.474976</c:v>
                </c:pt>
                <c:pt idx="2933">
                  <c:v>1246.5500489999999</c:v>
                </c:pt>
                <c:pt idx="2934">
                  <c:v>1260.9499510000001</c:v>
                </c:pt>
                <c:pt idx="2935">
                  <c:v>1222.6750489999999</c:v>
                </c:pt>
                <c:pt idx="2936">
                  <c:v>1216.724976</c:v>
                </c:pt>
                <c:pt idx="2937">
                  <c:v>1233.099976</c:v>
                </c:pt>
                <c:pt idx="2938">
                  <c:v>1247.474976</c:v>
                </c:pt>
                <c:pt idx="2939">
                  <c:v>1253.025024</c:v>
                </c:pt>
                <c:pt idx="2940">
                  <c:v>1257.5500489999999</c:v>
                </c:pt>
                <c:pt idx="2941">
                  <c:v>1279.474976</c:v>
                </c:pt>
                <c:pt idx="2942">
                  <c:v>1276.3000489999999</c:v>
                </c:pt>
                <c:pt idx="2943">
                  <c:v>1288.775024</c:v>
                </c:pt>
                <c:pt idx="2944">
                  <c:v>1309.625</c:v>
                </c:pt>
                <c:pt idx="2945">
                  <c:v>1309.650024</c:v>
                </c:pt>
                <c:pt idx="2946">
                  <c:v>1354.125</c:v>
                </c:pt>
                <c:pt idx="2947">
                  <c:v>1349.599976</c:v>
                </c:pt>
                <c:pt idx="2948">
                  <c:v>1328.150024</c:v>
                </c:pt>
                <c:pt idx="2949">
                  <c:v>1326</c:v>
                </c:pt>
                <c:pt idx="2950">
                  <c:v>1324.5500489999999</c:v>
                </c:pt>
                <c:pt idx="2951">
                  <c:v>1324.75</c:v>
                </c:pt>
                <c:pt idx="2952">
                  <c:v>1325.099976</c:v>
                </c:pt>
                <c:pt idx="2953">
                  <c:v>1337.6999510000001</c:v>
                </c:pt>
                <c:pt idx="2954">
                  <c:v>1354.9499510000001</c:v>
                </c:pt>
                <c:pt idx="2955">
                  <c:v>1369.224976</c:v>
                </c:pt>
                <c:pt idx="2956">
                  <c:v>1345.849976</c:v>
                </c:pt>
                <c:pt idx="2957">
                  <c:v>1312.275024</c:v>
                </c:pt>
                <c:pt idx="2958">
                  <c:v>1319.275024</c:v>
                </c:pt>
                <c:pt idx="2959">
                  <c:v>1301.75</c:v>
                </c:pt>
                <c:pt idx="2960">
                  <c:v>1274.349976</c:v>
                </c:pt>
                <c:pt idx="2961">
                  <c:v>1300.525024</c:v>
                </c:pt>
                <c:pt idx="2962">
                  <c:v>1286.025024</c:v>
                </c:pt>
                <c:pt idx="2963">
                  <c:v>1275.525024</c:v>
                </c:pt>
                <c:pt idx="2964">
                  <c:v>1262.474976</c:v>
                </c:pt>
                <c:pt idx="2965">
                  <c:v>1250.275024</c:v>
                </c:pt>
                <c:pt idx="2966">
                  <c:v>1272.0749510000001</c:v>
                </c:pt>
                <c:pt idx="2967">
                  <c:v>1255.650024</c:v>
                </c:pt>
                <c:pt idx="2968">
                  <c:v>1253.75</c:v>
                </c:pt>
                <c:pt idx="2969">
                  <c:v>1257.400024</c:v>
                </c:pt>
                <c:pt idx="2970">
                  <c:v>1242.025024</c:v>
                </c:pt>
                <c:pt idx="2971">
                  <c:v>1220.275024</c:v>
                </c:pt>
                <c:pt idx="2972">
                  <c:v>1161.0500489999999</c:v>
                </c:pt>
                <c:pt idx="2973">
                  <c:v>1176.224976</c:v>
                </c:pt>
                <c:pt idx="2974">
                  <c:v>1179.525024</c:v>
                </c:pt>
                <c:pt idx="2975">
                  <c:v>1164.224976</c:v>
                </c:pt>
                <c:pt idx="2976">
                  <c:v>1163.474976</c:v>
                </c:pt>
                <c:pt idx="2977">
                  <c:v>1180.849976</c:v>
                </c:pt>
                <c:pt idx="2978">
                  <c:v>1205.724976</c:v>
                </c:pt>
                <c:pt idx="2979">
                  <c:v>1203.25</c:v>
                </c:pt>
                <c:pt idx="2980">
                  <c:v>1206.6999510000001</c:v>
                </c:pt>
                <c:pt idx="2981">
                  <c:v>1189</c:v>
                </c:pt>
                <c:pt idx="2982">
                  <c:v>1199.0500489999999</c:v>
                </c:pt>
                <c:pt idx="2983">
                  <c:v>1200.5500489999999</c:v>
                </c:pt>
                <c:pt idx="2984">
                  <c:v>1218.0500489999999</c:v>
                </c:pt>
                <c:pt idx="2985">
                  <c:v>1211.525024</c:v>
                </c:pt>
                <c:pt idx="2986">
                  <c:v>1218.900024</c:v>
                </c:pt>
                <c:pt idx="2987">
                  <c:v>1215.400024</c:v>
                </c:pt>
                <c:pt idx="2988">
                  <c:v>1205.849976</c:v>
                </c:pt>
                <c:pt idx="2989">
                  <c:v>1202.5749510000001</c:v>
                </c:pt>
                <c:pt idx="2990">
                  <c:v>1193.1750489999999</c:v>
                </c:pt>
                <c:pt idx="2991">
                  <c:v>1194.375</c:v>
                </c:pt>
                <c:pt idx="2992">
                  <c:v>1183.900024</c:v>
                </c:pt>
                <c:pt idx="2993">
                  <c:v>1190.150024</c:v>
                </c:pt>
                <c:pt idx="2994">
                  <c:v>1164.4499510000001</c:v>
                </c:pt>
                <c:pt idx="2995">
                  <c:v>1183.099976</c:v>
                </c:pt>
                <c:pt idx="2996">
                  <c:v>1181.224976</c:v>
                </c:pt>
                <c:pt idx="2997">
                  <c:v>1200.099976</c:v>
                </c:pt>
                <c:pt idx="2998">
                  <c:v>1197.5500489999999</c:v>
                </c:pt>
                <c:pt idx="2999">
                  <c:v>1200.5749510000001</c:v>
                </c:pt>
                <c:pt idx="3000">
                  <c:v>1214.3249510000001</c:v>
                </c:pt>
                <c:pt idx="3001">
                  <c:v>1213.849976</c:v>
                </c:pt>
                <c:pt idx="3002">
                  <c:v>1199.224976</c:v>
                </c:pt>
                <c:pt idx="3003">
                  <c:v>1198.125</c:v>
                </c:pt>
                <c:pt idx="3004">
                  <c:v>1209.0500489999999</c:v>
                </c:pt>
                <c:pt idx="3005">
                  <c:v>1199.349976</c:v>
                </c:pt>
                <c:pt idx="3006">
                  <c:v>1175</c:v>
                </c:pt>
                <c:pt idx="3007">
                  <c:v>1152.025024</c:v>
                </c:pt>
                <c:pt idx="3008">
                  <c:v>1159.724976</c:v>
                </c:pt>
                <c:pt idx="3009">
                  <c:v>1165.275024</c:v>
                </c:pt>
                <c:pt idx="3010">
                  <c:v>1138.525024</c:v>
                </c:pt>
                <c:pt idx="3011">
                  <c:v>1141.599976</c:v>
                </c:pt>
                <c:pt idx="3012">
                  <c:v>1084.9250489999999</c:v>
                </c:pt>
                <c:pt idx="3013">
                  <c:v>1077.724976</c:v>
                </c:pt>
                <c:pt idx="3014">
                  <c:v>1050.5749510000001</c:v>
                </c:pt>
                <c:pt idx="3015">
                  <c:v>1060.650024</c:v>
                </c:pt>
                <c:pt idx="3016">
                  <c:v>1094.8000489999999</c:v>
                </c:pt>
                <c:pt idx="3017">
                  <c:v>1068.599976</c:v>
                </c:pt>
                <c:pt idx="3018">
                  <c:v>1062.5500489999999</c:v>
                </c:pt>
                <c:pt idx="3019">
                  <c:v>1066.4499510000001</c:v>
                </c:pt>
                <c:pt idx="3020">
                  <c:v>1067.5</c:v>
                </c:pt>
                <c:pt idx="3021">
                  <c:v>1078.1750489999999</c:v>
                </c:pt>
                <c:pt idx="3022">
                  <c:v>1094.224976</c:v>
                </c:pt>
                <c:pt idx="3023">
                  <c:v>1150.1750489999999</c:v>
                </c:pt>
                <c:pt idx="3024">
                  <c:v>1141.3000489999999</c:v>
                </c:pt>
                <c:pt idx="3025">
                  <c:v>1129.9250489999999</c:v>
                </c:pt>
                <c:pt idx="3026">
                  <c:v>1138.025024</c:v>
                </c:pt>
                <c:pt idx="3027">
                  <c:v>1131.724976</c:v>
                </c:pt>
                <c:pt idx="3028">
                  <c:v>1110.9250489999999</c:v>
                </c:pt>
                <c:pt idx="3029">
                  <c:v>1093</c:v>
                </c:pt>
                <c:pt idx="3030">
                  <c:v>1091.1750489999999</c:v>
                </c:pt>
                <c:pt idx="3031">
                  <c:v>1077.275024</c:v>
                </c:pt>
                <c:pt idx="3032">
                  <c:v>1097.875</c:v>
                </c:pt>
                <c:pt idx="3033">
                  <c:v>1097.625</c:v>
                </c:pt>
                <c:pt idx="3034">
                  <c:v>1104.099976</c:v>
                </c:pt>
                <c:pt idx="3035">
                  <c:v>1100.150024</c:v>
                </c:pt>
                <c:pt idx="3036">
                  <c:v>1103.8000489999999</c:v>
                </c:pt>
                <c:pt idx="3037">
                  <c:v>1129.650024</c:v>
                </c:pt>
                <c:pt idx="3038">
                  <c:v>1141.3249510000001</c:v>
                </c:pt>
                <c:pt idx="3039">
                  <c:v>1144.4499510000001</c:v>
                </c:pt>
                <c:pt idx="3040">
                  <c:v>1169.650024</c:v>
                </c:pt>
                <c:pt idx="3041">
                  <c:v>1156.8000489999999</c:v>
                </c:pt>
                <c:pt idx="3042">
                  <c:v>1153.849976</c:v>
                </c:pt>
                <c:pt idx="3043">
                  <c:v>1144.0500489999999</c:v>
                </c:pt>
                <c:pt idx="3044">
                  <c:v>1146.5500489999999</c:v>
                </c:pt>
                <c:pt idx="3045">
                  <c:v>1161.6999510000001</c:v>
                </c:pt>
                <c:pt idx="3046">
                  <c:v>1156.6999510000001</c:v>
                </c:pt>
                <c:pt idx="3047">
                  <c:v>1175.849976</c:v>
                </c:pt>
                <c:pt idx="3048">
                  <c:v>1182.775024</c:v>
                </c:pt>
                <c:pt idx="3049">
                  <c:v>1180.6750489999999</c:v>
                </c:pt>
                <c:pt idx="3050">
                  <c:v>1184.125</c:v>
                </c:pt>
                <c:pt idx="3051">
                  <c:v>1189.75</c:v>
                </c:pt>
                <c:pt idx="3052">
                  <c:v>1167.1999510000001</c:v>
                </c:pt>
                <c:pt idx="3053">
                  <c:v>1140.6999510000001</c:v>
                </c:pt>
                <c:pt idx="3054">
                  <c:v>1151.849976</c:v>
                </c:pt>
                <c:pt idx="3055">
                  <c:v>1157.6750489999999</c:v>
                </c:pt>
                <c:pt idx="3056">
                  <c:v>1162.1999510000001</c:v>
                </c:pt>
                <c:pt idx="3057">
                  <c:v>1172.1750489999999</c:v>
                </c:pt>
                <c:pt idx="3058">
                  <c:v>1124.650024</c:v>
                </c:pt>
                <c:pt idx="3059">
                  <c:v>1129.275024</c:v>
                </c:pt>
                <c:pt idx="3060">
                  <c:v>1139.375</c:v>
                </c:pt>
                <c:pt idx="3061">
                  <c:v>1147.5500489999999</c:v>
                </c:pt>
                <c:pt idx="3062">
                  <c:v>1145.5</c:v>
                </c:pt>
                <c:pt idx="3063">
                  <c:v>1142.6750489999999</c:v>
                </c:pt>
                <c:pt idx="3064">
                  <c:v>1153.349976</c:v>
                </c:pt>
                <c:pt idx="3065">
                  <c:v>1159.1750489999999</c:v>
                </c:pt>
                <c:pt idx="3066">
                  <c:v>1176.5</c:v>
                </c:pt>
                <c:pt idx="3067">
                  <c:v>1178.900024</c:v>
                </c:pt>
                <c:pt idx="3068">
                  <c:v>1166.4499510000001</c:v>
                </c:pt>
                <c:pt idx="3069">
                  <c:v>1114.900024</c:v>
                </c:pt>
                <c:pt idx="3070">
                  <c:v>1083.9499510000001</c:v>
                </c:pt>
                <c:pt idx="3071">
                  <c:v>1103.8249510000001</c:v>
                </c:pt>
                <c:pt idx="3072">
                  <c:v>1116.275024</c:v>
                </c:pt>
                <c:pt idx="3073">
                  <c:v>1120.375</c:v>
                </c:pt>
                <c:pt idx="3074">
                  <c:v>1122.3000489999999</c:v>
                </c:pt>
                <c:pt idx="3075">
                  <c:v>1135.474976</c:v>
                </c:pt>
                <c:pt idx="3076">
                  <c:v>1158.650024</c:v>
                </c:pt>
                <c:pt idx="3077">
                  <c:v>1198.974976</c:v>
                </c:pt>
                <c:pt idx="3078">
                  <c:v>1207.125</c:v>
                </c:pt>
                <c:pt idx="3079">
                  <c:v>1203.125</c:v>
                </c:pt>
                <c:pt idx="3080">
                  <c:v>1206.849976</c:v>
                </c:pt>
                <c:pt idx="3081">
                  <c:v>1223.875</c:v>
                </c:pt>
                <c:pt idx="3082">
                  <c:v>1203.9499510000001</c:v>
                </c:pt>
                <c:pt idx="3083">
                  <c:v>1251.099976</c:v>
                </c:pt>
                <c:pt idx="3084">
                  <c:v>1232.6750489999999</c:v>
                </c:pt>
                <c:pt idx="3085">
                  <c:v>1205.75</c:v>
                </c:pt>
                <c:pt idx="3086">
                  <c:v>1240.900024</c:v>
                </c:pt>
                <c:pt idx="3087">
                  <c:v>1244.9250489999999</c:v>
                </c:pt>
                <c:pt idx="3088">
                  <c:v>1233.125</c:v>
                </c:pt>
                <c:pt idx="3089">
                  <c:v>1239.775024</c:v>
                </c:pt>
                <c:pt idx="3090">
                  <c:v>1250.724976</c:v>
                </c:pt>
                <c:pt idx="3091">
                  <c:v>1247.025024</c:v>
                </c:pt>
                <c:pt idx="3092">
                  <c:v>1236.25</c:v>
                </c:pt>
                <c:pt idx="3093">
                  <c:v>1249.900024</c:v>
                </c:pt>
                <c:pt idx="3094">
                  <c:v>1256.099976</c:v>
                </c:pt>
                <c:pt idx="3095">
                  <c:v>1259.875</c:v>
                </c:pt>
                <c:pt idx="3096">
                  <c:v>1271.125</c:v>
                </c:pt>
                <c:pt idx="3097">
                  <c:v>1283.75</c:v>
                </c:pt>
                <c:pt idx="3098">
                  <c:v>1249.150024</c:v>
                </c:pt>
                <c:pt idx="3099">
                  <c:v>1260.4499510000001</c:v>
                </c:pt>
                <c:pt idx="3100">
                  <c:v>1262.875</c:v>
                </c:pt>
                <c:pt idx="3101">
                  <c:v>1240</c:v>
                </c:pt>
                <c:pt idx="3102">
                  <c:v>1243.349976</c:v>
                </c:pt>
                <c:pt idx="3103">
                  <c:v>1239.474976</c:v>
                </c:pt>
                <c:pt idx="3104">
                  <c:v>1230.1750489999999</c:v>
                </c:pt>
                <c:pt idx="3105">
                  <c:v>1213.599976</c:v>
                </c:pt>
                <c:pt idx="3106">
                  <c:v>1206.025024</c:v>
                </c:pt>
                <c:pt idx="3107">
                  <c:v>1214.974976</c:v>
                </c:pt>
                <c:pt idx="3108">
                  <c:v>1222.3000489999999</c:v>
                </c:pt>
                <c:pt idx="3109">
                  <c:v>1220.5</c:v>
                </c:pt>
                <c:pt idx="3110">
                  <c:v>1215.900024</c:v>
                </c:pt>
                <c:pt idx="3111">
                  <c:v>1205.849976</c:v>
                </c:pt>
                <c:pt idx="3112">
                  <c:v>1200.625</c:v>
                </c:pt>
                <c:pt idx="3113">
                  <c:v>1200.025024</c:v>
                </c:pt>
                <c:pt idx="3114">
                  <c:v>1214.525024</c:v>
                </c:pt>
                <c:pt idx="3115">
                  <c:v>1211.125</c:v>
                </c:pt>
                <c:pt idx="3116">
                  <c:v>1209.650024</c:v>
                </c:pt>
                <c:pt idx="3117">
                  <c:v>1196.625</c:v>
                </c:pt>
                <c:pt idx="3118">
                  <c:v>1164.3249510000001</c:v>
                </c:pt>
                <c:pt idx="3119">
                  <c:v>1157.4250489999999</c:v>
                </c:pt>
                <c:pt idx="3120">
                  <c:v>1154.400024</c:v>
                </c:pt>
                <c:pt idx="3121">
                  <c:v>1149.5749510000001</c:v>
                </c:pt>
                <c:pt idx="3122">
                  <c:v>1162.75</c:v>
                </c:pt>
                <c:pt idx="3123">
                  <c:v>1155.400024</c:v>
                </c:pt>
                <c:pt idx="3124">
                  <c:v>1164.0500489999999</c:v>
                </c:pt>
                <c:pt idx="3125">
                  <c:v>1155.75</c:v>
                </c:pt>
                <c:pt idx="3126">
                  <c:v>1155.1750489999999</c:v>
                </c:pt>
                <c:pt idx="3127">
                  <c:v>1151.3249510000001</c:v>
                </c:pt>
                <c:pt idx="3128">
                  <c:v>1136.5749510000001</c:v>
                </c:pt>
                <c:pt idx="3129">
                  <c:v>1144.9499510000001</c:v>
                </c:pt>
                <c:pt idx="3130">
                  <c:v>1168.650024</c:v>
                </c:pt>
                <c:pt idx="3131">
                  <c:v>1165.0500489999999</c:v>
                </c:pt>
                <c:pt idx="3132">
                  <c:v>1160.25</c:v>
                </c:pt>
                <c:pt idx="3133">
                  <c:v>1171.224976</c:v>
                </c:pt>
                <c:pt idx="3134">
                  <c:v>1176.275024</c:v>
                </c:pt>
                <c:pt idx="3135">
                  <c:v>1166.224976</c:v>
                </c:pt>
                <c:pt idx="3136">
                  <c:v>1174.724976</c:v>
                </c:pt>
                <c:pt idx="3137">
                  <c:v>1180.3249510000001</c:v>
                </c:pt>
                <c:pt idx="3138">
                  <c:v>1182.5500489999999</c:v>
                </c:pt>
                <c:pt idx="3139">
                  <c:v>1214.5749510000001</c:v>
                </c:pt>
                <c:pt idx="3140">
                  <c:v>1227.6750489999999</c:v>
                </c:pt>
                <c:pt idx="3141">
                  <c:v>1268.099976</c:v>
                </c:pt>
                <c:pt idx="3142">
                  <c:v>1253.5749510000001</c:v>
                </c:pt>
                <c:pt idx="3143">
                  <c:v>1265.6750489999999</c:v>
                </c:pt>
                <c:pt idx="3144">
                  <c:v>1260.849976</c:v>
                </c:pt>
                <c:pt idx="3145">
                  <c:v>1279.5749510000001</c:v>
                </c:pt>
                <c:pt idx="3146">
                  <c:v>1312.3000489999999</c:v>
                </c:pt>
                <c:pt idx="3147">
                  <c:v>1289.125</c:v>
                </c:pt>
                <c:pt idx="3148">
                  <c:v>1286.4250489999999</c:v>
                </c:pt>
                <c:pt idx="3149">
                  <c:v>1275.5500489999999</c:v>
                </c:pt>
                <c:pt idx="3150">
                  <c:v>1273.3000489999999</c:v>
                </c:pt>
                <c:pt idx="3151">
                  <c:v>1276.8000489999999</c:v>
                </c:pt>
                <c:pt idx="3152">
                  <c:v>1282.4499510000001</c:v>
                </c:pt>
                <c:pt idx="3153">
                  <c:v>1301.974976</c:v>
                </c:pt>
                <c:pt idx="3154">
                  <c:v>1348</c:v>
                </c:pt>
                <c:pt idx="3155">
                  <c:v>1307.625</c:v>
                </c:pt>
                <c:pt idx="3156">
                  <c:v>1260.8000489999999</c:v>
                </c:pt>
                <c:pt idx="3157">
                  <c:v>1253.5</c:v>
                </c:pt>
                <c:pt idx="3158">
                  <c:v>1243.599976</c:v>
                </c:pt>
                <c:pt idx="3159">
                  <c:v>1225.775024</c:v>
                </c:pt>
                <c:pt idx="3160">
                  <c:v>1235.099976</c:v>
                </c:pt>
                <c:pt idx="3161">
                  <c:v>1205.599976</c:v>
                </c:pt>
                <c:pt idx="3162">
                  <c:v>1199.849976</c:v>
                </c:pt>
                <c:pt idx="3163">
                  <c:v>1215.849976</c:v>
                </c:pt>
                <c:pt idx="3164">
                  <c:v>1222.5</c:v>
                </c:pt>
                <c:pt idx="3165">
                  <c:v>1203.150024</c:v>
                </c:pt>
                <c:pt idx="3166">
                  <c:v>1197.4250489999999</c:v>
                </c:pt>
                <c:pt idx="3167">
                  <c:v>1180.849976</c:v>
                </c:pt>
                <c:pt idx="3168">
                  <c:v>1171.4250489999999</c:v>
                </c:pt>
                <c:pt idx="3169">
                  <c:v>1175.025024</c:v>
                </c:pt>
                <c:pt idx="3170">
                  <c:v>1166.625</c:v>
                </c:pt>
                <c:pt idx="3171">
                  <c:v>1181.1750489999999</c:v>
                </c:pt>
                <c:pt idx="3172">
                  <c:v>1186.8000489999999</c:v>
                </c:pt>
                <c:pt idx="3173">
                  <c:v>1183.4250489999999</c:v>
                </c:pt>
                <c:pt idx="3174">
                  <c:v>1178</c:v>
                </c:pt>
                <c:pt idx="3175">
                  <c:v>1173.775024</c:v>
                </c:pt>
                <c:pt idx="3176">
                  <c:v>1165.974976</c:v>
                </c:pt>
                <c:pt idx="3177">
                  <c:v>1217.474976</c:v>
                </c:pt>
                <c:pt idx="3178">
                  <c:v>1237.900024</c:v>
                </c:pt>
                <c:pt idx="3179">
                  <c:v>1219.724976</c:v>
                </c:pt>
                <c:pt idx="3180">
                  <c:v>1223.1999510000001</c:v>
                </c:pt>
                <c:pt idx="3181">
                  <c:v>1198.724976</c:v>
                </c:pt>
                <c:pt idx="3182">
                  <c:v>1197.724976</c:v>
                </c:pt>
                <c:pt idx="3183">
                  <c:v>1204.1750489999999</c:v>
                </c:pt>
                <c:pt idx="3184">
                  <c:v>1224.8000489999999</c:v>
                </c:pt>
                <c:pt idx="3185">
                  <c:v>1222.349976</c:v>
                </c:pt>
                <c:pt idx="3186">
                  <c:v>1245.599976</c:v>
                </c:pt>
                <c:pt idx="3187">
                  <c:v>1265.349976</c:v>
                </c:pt>
                <c:pt idx="3188">
                  <c:v>1285.75</c:v>
                </c:pt>
                <c:pt idx="3189">
                  <c:v>1278</c:v>
                </c:pt>
                <c:pt idx="3190">
                  <c:v>1240.849976</c:v>
                </c:pt>
                <c:pt idx="3191">
                  <c:v>1242.150024</c:v>
                </c:pt>
                <c:pt idx="3192">
                  <c:v>1245.900024</c:v>
                </c:pt>
                <c:pt idx="3193">
                  <c:v>1250.8249510000001</c:v>
                </c:pt>
                <c:pt idx="3194">
                  <c:v>1236.900024</c:v>
                </c:pt>
                <c:pt idx="3195">
                  <c:v>1244.724976</c:v>
                </c:pt>
                <c:pt idx="3196">
                  <c:v>1261.400024</c:v>
                </c:pt>
                <c:pt idx="3197">
                  <c:v>1251.724976</c:v>
                </c:pt>
                <c:pt idx="3198">
                  <c:v>1251.525024</c:v>
                </c:pt>
                <c:pt idx="3199">
                  <c:v>1256</c:v>
                </c:pt>
                <c:pt idx="3200">
                  <c:v>1255.724976</c:v>
                </c:pt>
                <c:pt idx="3201">
                  <c:v>1248.025024</c:v>
                </c:pt>
                <c:pt idx="3202">
                  <c:v>1234.6999510000001</c:v>
                </c:pt>
                <c:pt idx="3203">
                  <c:v>1246.1750489999999</c:v>
                </c:pt>
                <c:pt idx="3204">
                  <c:v>1242.8249510000001</c:v>
                </c:pt>
                <c:pt idx="3205">
                  <c:v>1256.900024</c:v>
                </c:pt>
                <c:pt idx="3206">
                  <c:v>1264.400024</c:v>
                </c:pt>
                <c:pt idx="3207">
                  <c:v>1248.775024</c:v>
                </c:pt>
                <c:pt idx="3208">
                  <c:v>1244.724976</c:v>
                </c:pt>
                <c:pt idx="3209">
                  <c:v>1248.3000489999999</c:v>
                </c:pt>
                <c:pt idx="3210">
                  <c:v>1243.650024</c:v>
                </c:pt>
                <c:pt idx="3211">
                  <c:v>1235.4250489999999</c:v>
                </c:pt>
                <c:pt idx="3212">
                  <c:v>1242.275024</c:v>
                </c:pt>
                <c:pt idx="3213">
                  <c:v>1248.1750489999999</c:v>
                </c:pt>
                <c:pt idx="3214">
                  <c:v>1228.224976</c:v>
                </c:pt>
                <c:pt idx="3215">
                  <c:v>1228.099976</c:v>
                </c:pt>
                <c:pt idx="3216">
                  <c:v>1242.1750489999999</c:v>
                </c:pt>
                <c:pt idx="3217">
                  <c:v>1226.599976</c:v>
                </c:pt>
                <c:pt idx="3218">
                  <c:v>1230.0500489999999</c:v>
                </c:pt>
                <c:pt idx="3219">
                  <c:v>1235.3000489999999</c:v>
                </c:pt>
                <c:pt idx="3220">
                  <c:v>1227.224976</c:v>
                </c:pt>
                <c:pt idx="3221">
                  <c:v>1244.224976</c:v>
                </c:pt>
                <c:pt idx="3222">
                  <c:v>1244.599976</c:v>
                </c:pt>
                <c:pt idx="3223">
                  <c:v>1243.474976</c:v>
                </c:pt>
                <c:pt idx="3224">
                  <c:v>1253.025024</c:v>
                </c:pt>
                <c:pt idx="3225">
                  <c:v>1249.525024</c:v>
                </c:pt>
                <c:pt idx="3226">
                  <c:v>1249.125</c:v>
                </c:pt>
                <c:pt idx="3227">
                  <c:v>1246.775024</c:v>
                </c:pt>
                <c:pt idx="3228">
                  <c:v>1262.4499510000001</c:v>
                </c:pt>
                <c:pt idx="3229">
                  <c:v>1251.8000489999999</c:v>
                </c:pt>
                <c:pt idx="3230">
                  <c:v>1255.375</c:v>
                </c:pt>
                <c:pt idx="3231">
                  <c:v>1237.3249510000001</c:v>
                </c:pt>
                <c:pt idx="3232">
                  <c:v>1247.5</c:v>
                </c:pt>
                <c:pt idx="3233">
                  <c:v>1238.224976</c:v>
                </c:pt>
                <c:pt idx="3234">
                  <c:v>1217.974976</c:v>
                </c:pt>
                <c:pt idx="3235">
                  <c:v>1224.224976</c:v>
                </c:pt>
                <c:pt idx="3236">
                  <c:v>1221.150024</c:v>
                </c:pt>
                <c:pt idx="3237">
                  <c:v>1214.8000489999999</c:v>
                </c:pt>
                <c:pt idx="3238">
                  <c:v>1223.3249510000001</c:v>
                </c:pt>
                <c:pt idx="3239">
                  <c:v>1227.0500489999999</c:v>
                </c:pt>
                <c:pt idx="3240">
                  <c:v>1229.625</c:v>
                </c:pt>
                <c:pt idx="3241">
                  <c:v>1250.1750489999999</c:v>
                </c:pt>
                <c:pt idx="3242">
                  <c:v>1274.099976</c:v>
                </c:pt>
                <c:pt idx="3243">
                  <c:v>1279.3000489999999</c:v>
                </c:pt>
                <c:pt idx="3244">
                  <c:v>1292.1999510000001</c:v>
                </c:pt>
                <c:pt idx="3245">
                  <c:v>1297.275024</c:v>
                </c:pt>
                <c:pt idx="3246">
                  <c:v>1293.3000489999999</c:v>
                </c:pt>
                <c:pt idx="3247">
                  <c:v>1291.9499510000001</c:v>
                </c:pt>
                <c:pt idx="3248">
                  <c:v>1293.9499510000001</c:v>
                </c:pt>
                <c:pt idx="3249">
                  <c:v>1289.1999510000001</c:v>
                </c:pt>
                <c:pt idx="3250">
                  <c:v>1279.9499510000001</c:v>
                </c:pt>
                <c:pt idx="3251">
                  <c:v>1269.4250489999999</c:v>
                </c:pt>
                <c:pt idx="3252">
                  <c:v>1292.150024</c:v>
                </c:pt>
                <c:pt idx="3253">
                  <c:v>1308.099976</c:v>
                </c:pt>
                <c:pt idx="3254">
                  <c:v>1312</c:v>
                </c:pt>
                <c:pt idx="3255">
                  <c:v>1301.4250489999999</c:v>
                </c:pt>
                <c:pt idx="3256">
                  <c:v>1313.0749510000001</c:v>
                </c:pt>
                <c:pt idx="3257">
                  <c:v>1310.0500489999999</c:v>
                </c:pt>
                <c:pt idx="3258">
                  <c:v>1332.775024</c:v>
                </c:pt>
                <c:pt idx="3259">
                  <c:v>1355.025024</c:v>
                </c:pt>
                <c:pt idx="3260">
                  <c:v>1367.5</c:v>
                </c:pt>
                <c:pt idx="3261">
                  <c:v>1368.1999510000001</c:v>
                </c:pt>
                <c:pt idx="3262">
                  <c:v>1354.375</c:v>
                </c:pt>
                <c:pt idx="3263">
                  <c:v>1379.474976</c:v>
                </c:pt>
                <c:pt idx="3264">
                  <c:v>1357.3000489999999</c:v>
                </c:pt>
                <c:pt idx="3265">
                  <c:v>1352.650024</c:v>
                </c:pt>
                <c:pt idx="3266">
                  <c:v>1373.3249510000001</c:v>
                </c:pt>
                <c:pt idx="3267">
                  <c:v>1353.650024</c:v>
                </c:pt>
                <c:pt idx="3268">
                  <c:v>1351.724976</c:v>
                </c:pt>
                <c:pt idx="3269">
                  <c:v>1336.474976</c:v>
                </c:pt>
                <c:pt idx="3270">
                  <c:v>1340.3249510000001</c:v>
                </c:pt>
                <c:pt idx="3271">
                  <c:v>1340.625</c:v>
                </c:pt>
                <c:pt idx="3272">
                  <c:v>1344.025024</c:v>
                </c:pt>
                <c:pt idx="3273">
                  <c:v>1342.9250489999999</c:v>
                </c:pt>
                <c:pt idx="3274">
                  <c:v>1342.650024</c:v>
                </c:pt>
                <c:pt idx="3275">
                  <c:v>1329.0749510000001</c:v>
                </c:pt>
                <c:pt idx="3276">
                  <c:v>1318.5</c:v>
                </c:pt>
                <c:pt idx="3277">
                  <c:v>1314.974976</c:v>
                </c:pt>
                <c:pt idx="3278">
                  <c:v>1316.1750489999999</c:v>
                </c:pt>
                <c:pt idx="3279">
                  <c:v>1317.775024</c:v>
                </c:pt>
                <c:pt idx="3280">
                  <c:v>1316.650024</c:v>
                </c:pt>
                <c:pt idx="3281">
                  <c:v>1308.625</c:v>
                </c:pt>
                <c:pt idx="3282">
                  <c:v>1300.75</c:v>
                </c:pt>
                <c:pt idx="3283">
                  <c:v>1330.5500489999999</c:v>
                </c:pt>
                <c:pt idx="3284">
                  <c:v>1306.0749510000001</c:v>
                </c:pt>
                <c:pt idx="3285">
                  <c:v>1314.1999510000001</c:v>
                </c:pt>
                <c:pt idx="3286">
                  <c:v>1278.900024</c:v>
                </c:pt>
                <c:pt idx="3287">
                  <c:v>1272.8000489999999</c:v>
                </c:pt>
                <c:pt idx="3288">
                  <c:v>1290.25</c:v>
                </c:pt>
                <c:pt idx="3289">
                  <c:v>1287.650024</c:v>
                </c:pt>
                <c:pt idx="3290">
                  <c:v>1294.474976</c:v>
                </c:pt>
                <c:pt idx="3291">
                  <c:v>1297.849976</c:v>
                </c:pt>
                <c:pt idx="3292">
                  <c:v>1323.375</c:v>
                </c:pt>
                <c:pt idx="3293">
                  <c:v>1324.724976</c:v>
                </c:pt>
                <c:pt idx="3294">
                  <c:v>1309.9499510000001</c:v>
                </c:pt>
                <c:pt idx="3295">
                  <c:v>1313.474976</c:v>
                </c:pt>
                <c:pt idx="3296">
                  <c:v>1350.599976</c:v>
                </c:pt>
                <c:pt idx="3297">
                  <c:v>1322.8000489999999</c:v>
                </c:pt>
                <c:pt idx="3298">
                  <c:v>1315.599976</c:v>
                </c:pt>
                <c:pt idx="3299">
                  <c:v>1319.3249510000001</c:v>
                </c:pt>
                <c:pt idx="3300">
                  <c:v>1328.5500489999999</c:v>
                </c:pt>
                <c:pt idx="3301">
                  <c:v>1344.599976</c:v>
                </c:pt>
                <c:pt idx="3302">
                  <c:v>1357.1999510000001</c:v>
                </c:pt>
                <c:pt idx="3303">
                  <c:v>1354.5</c:v>
                </c:pt>
                <c:pt idx="3304">
                  <c:v>1403.3000489999999</c:v>
                </c:pt>
                <c:pt idx="3305">
                  <c:v>1395.25</c:v>
                </c:pt>
                <c:pt idx="3306">
                  <c:v>1388.1750489999999</c:v>
                </c:pt>
                <c:pt idx="3307">
                  <c:v>1373.0500489999999</c:v>
                </c:pt>
                <c:pt idx="3308">
                  <c:v>1425.4250489999999</c:v>
                </c:pt>
                <c:pt idx="3309">
                  <c:v>1444.474976</c:v>
                </c:pt>
                <c:pt idx="3310">
                  <c:v>1459.099976</c:v>
                </c:pt>
                <c:pt idx="3311">
                  <c:v>1479.650024</c:v>
                </c:pt>
                <c:pt idx="3312">
                  <c:v>1558.1999510000001</c:v>
                </c:pt>
                <c:pt idx="3313">
                  <c:v>1551</c:v>
                </c:pt>
                <c:pt idx="3314">
                  <c:v>1587.3000489999999</c:v>
                </c:pt>
                <c:pt idx="3315">
                  <c:v>1560.525024</c:v>
                </c:pt>
                <c:pt idx="3316">
                  <c:v>1599.4250489999999</c:v>
                </c:pt>
                <c:pt idx="3317">
                  <c:v>1576.4250489999999</c:v>
                </c:pt>
                <c:pt idx="3318">
                  <c:v>1556.1750489999999</c:v>
                </c:pt>
                <c:pt idx="3319">
                  <c:v>1569.3000489999999</c:v>
                </c:pt>
                <c:pt idx="3320">
                  <c:v>1576.8249510000001</c:v>
                </c:pt>
                <c:pt idx="3321">
                  <c:v>1551.599976</c:v>
                </c:pt>
                <c:pt idx="3322">
                  <c:v>1498.625</c:v>
                </c:pt>
                <c:pt idx="3323">
                  <c:v>1477.525024</c:v>
                </c:pt>
                <c:pt idx="3324">
                  <c:v>1487.099976</c:v>
                </c:pt>
                <c:pt idx="3325">
                  <c:v>1485.849976</c:v>
                </c:pt>
                <c:pt idx="3326">
                  <c:v>1483.650024</c:v>
                </c:pt>
                <c:pt idx="3327">
                  <c:v>1455.900024</c:v>
                </c:pt>
                <c:pt idx="3328">
                  <c:v>1462.9250489999999</c:v>
                </c:pt>
                <c:pt idx="3329">
                  <c:v>1466.525024</c:v>
                </c:pt>
                <c:pt idx="3330">
                  <c:v>1461.8000489999999</c:v>
                </c:pt>
                <c:pt idx="3331">
                  <c:v>1472.375</c:v>
                </c:pt>
                <c:pt idx="3332">
                  <c:v>1521.150024</c:v>
                </c:pt>
                <c:pt idx="3333">
                  <c:v>1525.099976</c:v>
                </c:pt>
                <c:pt idx="3334">
                  <c:v>1537.900024</c:v>
                </c:pt>
                <c:pt idx="3335">
                  <c:v>1515.849976</c:v>
                </c:pt>
                <c:pt idx="3336">
                  <c:v>1521.1750489999999</c:v>
                </c:pt>
                <c:pt idx="3337">
                  <c:v>1517.525024</c:v>
                </c:pt>
                <c:pt idx="3338">
                  <c:v>1518.849976</c:v>
                </c:pt>
                <c:pt idx="3339">
                  <c:v>1552.9250489999999</c:v>
                </c:pt>
                <c:pt idx="3340">
                  <c:v>1521.400024</c:v>
                </c:pt>
                <c:pt idx="3341">
                  <c:v>1513.724976</c:v>
                </c:pt>
                <c:pt idx="3342">
                  <c:v>1501.974976</c:v>
                </c:pt>
                <c:pt idx="3343">
                  <c:v>1517.0500489999999</c:v>
                </c:pt>
                <c:pt idx="3344">
                  <c:v>1526.0749510000001</c:v>
                </c:pt>
                <c:pt idx="3345">
                  <c:v>1443.400024</c:v>
                </c:pt>
                <c:pt idx="3346">
                  <c:v>1443.4499510000001</c:v>
                </c:pt>
                <c:pt idx="3347">
                  <c:v>1434.849976</c:v>
                </c:pt>
                <c:pt idx="3348">
                  <c:v>1412.849976</c:v>
                </c:pt>
                <c:pt idx="3349">
                  <c:v>1415.5</c:v>
                </c:pt>
                <c:pt idx="3350">
                  <c:v>1432.4250489999999</c:v>
                </c:pt>
                <c:pt idx="3351">
                  <c:v>1428.375</c:v>
                </c:pt>
                <c:pt idx="3352">
                  <c:v>1415.6750489999999</c:v>
                </c:pt>
                <c:pt idx="3353">
                  <c:v>1409.0749510000001</c:v>
                </c:pt>
                <c:pt idx="3354">
                  <c:v>1408.5</c:v>
                </c:pt>
                <c:pt idx="3355">
                  <c:v>1423.849976</c:v>
                </c:pt>
                <c:pt idx="3356">
                  <c:v>1424.5749510000001</c:v>
                </c:pt>
                <c:pt idx="3357">
                  <c:v>1454.8249510000001</c:v>
                </c:pt>
                <c:pt idx="3358">
                  <c:v>1455.625</c:v>
                </c:pt>
                <c:pt idx="3359">
                  <c:v>1455.4499510000001</c:v>
                </c:pt>
                <c:pt idx="3360">
                  <c:v>1478.974976</c:v>
                </c:pt>
                <c:pt idx="3361">
                  <c:v>1475.150024</c:v>
                </c:pt>
                <c:pt idx="3362">
                  <c:v>1461.9499510000001</c:v>
                </c:pt>
                <c:pt idx="3363">
                  <c:v>1468.8000489999999</c:v>
                </c:pt>
                <c:pt idx="3364">
                  <c:v>1507.0749510000001</c:v>
                </c:pt>
                <c:pt idx="3365">
                  <c:v>1569.625</c:v>
                </c:pt>
                <c:pt idx="3366">
                  <c:v>1576.650024</c:v>
                </c:pt>
                <c:pt idx="3367">
                  <c:v>1593.8249510000001</c:v>
                </c:pt>
                <c:pt idx="3368">
                  <c:v>1583.3000489999999</c:v>
                </c:pt>
                <c:pt idx="3369">
                  <c:v>1579.5500489999999</c:v>
                </c:pt>
                <c:pt idx="3370">
                  <c:v>1595.5749510000001</c:v>
                </c:pt>
                <c:pt idx="3371">
                  <c:v>1701.224976</c:v>
                </c:pt>
                <c:pt idx="3372">
                  <c:v>1704.3249510000001</c:v>
                </c:pt>
                <c:pt idx="3373">
                  <c:v>1692.8249510000001</c:v>
                </c:pt>
                <c:pt idx="3374">
                  <c:v>1735.125</c:v>
                </c:pt>
                <c:pt idx="3375">
                  <c:v>1769.625</c:v>
                </c:pt>
                <c:pt idx="3376">
                  <c:v>1725.974976</c:v>
                </c:pt>
                <c:pt idx="3377">
                  <c:v>1766.0500489999999</c:v>
                </c:pt>
                <c:pt idx="3378">
                  <c:v>1749.875</c:v>
                </c:pt>
                <c:pt idx="3379">
                  <c:v>1740.9250489999999</c:v>
                </c:pt>
                <c:pt idx="3380">
                  <c:v>1740.375</c:v>
                </c:pt>
                <c:pt idx="3381">
                  <c:v>1710.474976</c:v>
                </c:pt>
                <c:pt idx="3382">
                  <c:v>1720.599976</c:v>
                </c:pt>
                <c:pt idx="3383">
                  <c:v>1744.650024</c:v>
                </c:pt>
                <c:pt idx="3384">
                  <c:v>1725.625</c:v>
                </c:pt>
                <c:pt idx="3385">
                  <c:v>1728.474976</c:v>
                </c:pt>
                <c:pt idx="3386">
                  <c:v>1716.775024</c:v>
                </c:pt>
                <c:pt idx="3387">
                  <c:v>1741.1999510000001</c:v>
                </c:pt>
                <c:pt idx="3388">
                  <c:v>1746.9499510000001</c:v>
                </c:pt>
                <c:pt idx="3389">
                  <c:v>1745.900024</c:v>
                </c:pt>
                <c:pt idx="3390">
                  <c:v>1751.025024</c:v>
                </c:pt>
                <c:pt idx="3391">
                  <c:v>1778.375</c:v>
                </c:pt>
                <c:pt idx="3392">
                  <c:v>1754.4499510000001</c:v>
                </c:pt>
                <c:pt idx="3393">
                  <c:v>1747.5500489999999</c:v>
                </c:pt>
                <c:pt idx="3394">
                  <c:v>1801.849976</c:v>
                </c:pt>
                <c:pt idx="3395">
                  <c:v>1792.900024</c:v>
                </c:pt>
                <c:pt idx="3396">
                  <c:v>1751.025024</c:v>
                </c:pt>
                <c:pt idx="3397">
                  <c:v>1761.75</c:v>
                </c:pt>
                <c:pt idx="3398">
                  <c:v>1757.0500489999999</c:v>
                </c:pt>
                <c:pt idx="3399">
                  <c:v>1741.0500489999999</c:v>
                </c:pt>
                <c:pt idx="3400">
                  <c:v>1732.4499510000001</c:v>
                </c:pt>
                <c:pt idx="3401">
                  <c:v>1744.25</c:v>
                </c:pt>
                <c:pt idx="3402">
                  <c:v>1721.599976</c:v>
                </c:pt>
                <c:pt idx="3403">
                  <c:v>1725.75</c:v>
                </c:pt>
                <c:pt idx="3404">
                  <c:v>1735.5500489999999</c:v>
                </c:pt>
                <c:pt idx="3405">
                  <c:v>1747.099976</c:v>
                </c:pt>
                <c:pt idx="3406">
                  <c:v>1749.6999510000001</c:v>
                </c:pt>
                <c:pt idx="3407">
                  <c:v>1781</c:v>
                </c:pt>
                <c:pt idx="3408">
                  <c:v>1824.099976</c:v>
                </c:pt>
                <c:pt idx="3409">
                  <c:v>1787.5500489999999</c:v>
                </c:pt>
                <c:pt idx="3410">
                  <c:v>1840.0500489999999</c:v>
                </c:pt>
                <c:pt idx="3411">
                  <c:v>1829</c:v>
                </c:pt>
                <c:pt idx="3412">
                  <c:v>1824.5</c:v>
                </c:pt>
                <c:pt idx="3413">
                  <c:v>1822.4499510000001</c:v>
                </c:pt>
                <c:pt idx="3414">
                  <c:v>1819.349976</c:v>
                </c:pt>
                <c:pt idx="3415">
                  <c:v>1809.8000489999999</c:v>
                </c:pt>
                <c:pt idx="3416">
                  <c:v>1819.25</c:v>
                </c:pt>
                <c:pt idx="3417">
                  <c:v>1852</c:v>
                </c:pt>
                <c:pt idx="3418">
                  <c:v>1858</c:v>
                </c:pt>
                <c:pt idx="3419">
                  <c:v>1842.6999510000001</c:v>
                </c:pt>
                <c:pt idx="3420">
                  <c:v>1847.75</c:v>
                </c:pt>
                <c:pt idx="3421">
                  <c:v>1851.349976</c:v>
                </c:pt>
                <c:pt idx="3422">
                  <c:v>1874.0500489999999</c:v>
                </c:pt>
                <c:pt idx="3423">
                  <c:v>1866.150024</c:v>
                </c:pt>
                <c:pt idx="3424">
                  <c:v>1880.3000489999999</c:v>
                </c:pt>
                <c:pt idx="3425">
                  <c:v>1912.9499510000001</c:v>
                </c:pt>
                <c:pt idx="3426">
                  <c:v>1883</c:v>
                </c:pt>
                <c:pt idx="3427">
                  <c:v>1875.099976</c:v>
                </c:pt>
                <c:pt idx="3428">
                  <c:v>1979.900024</c:v>
                </c:pt>
                <c:pt idx="3429">
                  <c:v>1971.349976</c:v>
                </c:pt>
                <c:pt idx="3430">
                  <c:v>1981.099976</c:v>
                </c:pt>
                <c:pt idx="3431">
                  <c:v>1989.1999510000001</c:v>
                </c:pt>
                <c:pt idx="3432">
                  <c:v>2002.150024</c:v>
                </c:pt>
                <c:pt idx="3433">
                  <c:v>2000.25</c:v>
                </c:pt>
                <c:pt idx="3434">
                  <c:v>1981.400024</c:v>
                </c:pt>
                <c:pt idx="3435">
                  <c:v>1996.599976</c:v>
                </c:pt>
                <c:pt idx="3436">
                  <c:v>2005.650024</c:v>
                </c:pt>
                <c:pt idx="3437">
                  <c:v>1999</c:v>
                </c:pt>
                <c:pt idx="3438">
                  <c:v>1981.5</c:v>
                </c:pt>
                <c:pt idx="3439">
                  <c:v>1964.6999510000001</c:v>
                </c:pt>
                <c:pt idx="3440">
                  <c:v>1943.75</c:v>
                </c:pt>
                <c:pt idx="3441">
                  <c:v>1944.599976</c:v>
                </c:pt>
                <c:pt idx="3442">
                  <c:v>1940.1999510000001</c:v>
                </c:pt>
                <c:pt idx="3443">
                  <c:v>1976.5</c:v>
                </c:pt>
                <c:pt idx="3444">
                  <c:v>1948.400024</c:v>
                </c:pt>
                <c:pt idx="3445">
                  <c:v>1979.4499510000001</c:v>
                </c:pt>
                <c:pt idx="3446">
                  <c:v>1975.5500489999999</c:v>
                </c:pt>
                <c:pt idx="3447">
                  <c:v>1967.349976</c:v>
                </c:pt>
                <c:pt idx="3448">
                  <c:v>1974</c:v>
                </c:pt>
                <c:pt idx="3449">
                  <c:v>1974.349976</c:v>
                </c:pt>
                <c:pt idx="3450">
                  <c:v>1993.099976</c:v>
                </c:pt>
                <c:pt idx="3451">
                  <c:v>2000.150024</c:v>
                </c:pt>
                <c:pt idx="3452">
                  <c:v>2003.5500489999999</c:v>
                </c:pt>
                <c:pt idx="3453">
                  <c:v>2008.5</c:v>
                </c:pt>
                <c:pt idx="3454">
                  <c:v>2012.75</c:v>
                </c:pt>
                <c:pt idx="3455">
                  <c:v>2009.9499510000001</c:v>
                </c:pt>
                <c:pt idx="3456">
                  <c:v>2017.650024</c:v>
                </c:pt>
                <c:pt idx="3457">
                  <c:v>2035.099976</c:v>
                </c:pt>
                <c:pt idx="3458">
                  <c:v>2043</c:v>
                </c:pt>
                <c:pt idx="3459">
                  <c:v>2050.8999020000001</c:v>
                </c:pt>
                <c:pt idx="3460">
                  <c:v>2069.1999510000001</c:v>
                </c:pt>
                <c:pt idx="3461">
                  <c:v>2072</c:v>
                </c:pt>
                <c:pt idx="3462">
                  <c:v>2082.3999020000001</c:v>
                </c:pt>
                <c:pt idx="3463">
                  <c:v>2078.3999020000001</c:v>
                </c:pt>
                <c:pt idx="3464">
                  <c:v>2052.8999020000001</c:v>
                </c:pt>
                <c:pt idx="3465">
                  <c:v>2098.8999020000001</c:v>
                </c:pt>
                <c:pt idx="3466">
                  <c:v>2079.25</c:v>
                </c:pt>
                <c:pt idx="3467">
                  <c:v>2075.3000489999999</c:v>
                </c:pt>
                <c:pt idx="3468">
                  <c:v>2079.8500979999999</c:v>
                </c:pt>
                <c:pt idx="3469">
                  <c:v>2080.75</c:v>
                </c:pt>
                <c:pt idx="3470">
                  <c:v>2046.25</c:v>
                </c:pt>
                <c:pt idx="3471">
                  <c:v>2043.9499510000001</c:v>
                </c:pt>
                <c:pt idx="3472">
                  <c:v>2065.3999020000001</c:v>
                </c:pt>
                <c:pt idx="3473">
                  <c:v>2074.1499020000001</c:v>
                </c:pt>
                <c:pt idx="3474">
                  <c:v>2070.75</c:v>
                </c:pt>
                <c:pt idx="3475">
                  <c:v>2077.8999020000001</c:v>
                </c:pt>
                <c:pt idx="3476">
                  <c:v>2103.1499020000001</c:v>
                </c:pt>
                <c:pt idx="3477">
                  <c:v>2198.4499510000001</c:v>
                </c:pt>
                <c:pt idx="3478">
                  <c:v>2183.1999510000001</c:v>
                </c:pt>
                <c:pt idx="3479">
                  <c:v>2142.1499020000001</c:v>
                </c:pt>
                <c:pt idx="3480">
                  <c:v>2188.8500979999999</c:v>
                </c:pt>
                <c:pt idx="3481">
                  <c:v>2183.6999510000001</c:v>
                </c:pt>
                <c:pt idx="3482">
                  <c:v>2255.5500489999999</c:v>
                </c:pt>
                <c:pt idx="3483">
                  <c:v>2162.8500979999999</c:v>
                </c:pt>
                <c:pt idx="3484">
                  <c:v>2064.8000489999999</c:v>
                </c:pt>
                <c:pt idx="3485">
                  <c:v>2102.6499020000001</c:v>
                </c:pt>
                <c:pt idx="3486">
                  <c:v>2077.5500489999999</c:v>
                </c:pt>
                <c:pt idx="3487">
                  <c:v>2091.8000489999999</c:v>
                </c:pt>
                <c:pt idx="3488">
                  <c:v>2043.599976</c:v>
                </c:pt>
                <c:pt idx="3489">
                  <c:v>1979.9499510000001</c:v>
                </c:pt>
                <c:pt idx="3490">
                  <c:v>1918.3000489999999</c:v>
                </c:pt>
                <c:pt idx="3491">
                  <c:v>1949.5</c:v>
                </c:pt>
                <c:pt idx="3492">
                  <c:v>1962.3000489999999</c:v>
                </c:pt>
                <c:pt idx="3493">
                  <c:v>1929.400024</c:v>
                </c:pt>
                <c:pt idx="3494">
                  <c:v>1913.1999510000001</c:v>
                </c:pt>
                <c:pt idx="3495">
                  <c:v>1903</c:v>
                </c:pt>
                <c:pt idx="3496">
                  <c:v>1843.650024</c:v>
                </c:pt>
                <c:pt idx="3497">
                  <c:v>1848.5</c:v>
                </c:pt>
                <c:pt idx="3498">
                  <c:v>1853</c:v>
                </c:pt>
                <c:pt idx="3499">
                  <c:v>1799.099976</c:v>
                </c:pt>
                <c:pt idx="3500">
                  <c:v>1871</c:v>
                </c:pt>
                <c:pt idx="3501">
                  <c:v>1894.8000489999999</c:v>
                </c:pt>
                <c:pt idx="3502">
                  <c:v>1938.150024</c:v>
                </c:pt>
                <c:pt idx="3503">
                  <c:v>1935.75</c:v>
                </c:pt>
                <c:pt idx="3504">
                  <c:v>1913.4499510000001</c:v>
                </c:pt>
                <c:pt idx="3505">
                  <c:v>1890.849976</c:v>
                </c:pt>
                <c:pt idx="3506">
                  <c:v>1932.6999510000001</c:v>
                </c:pt>
                <c:pt idx="3507">
                  <c:v>1942.150024</c:v>
                </c:pt>
                <c:pt idx="3508">
                  <c:v>1909.1999510000001</c:v>
                </c:pt>
                <c:pt idx="3509">
                  <c:v>1914.849976</c:v>
                </c:pt>
                <c:pt idx="3510">
                  <c:v>1934.9499510000001</c:v>
                </c:pt>
                <c:pt idx="3511">
                  <c:v>1880.650024</c:v>
                </c:pt>
                <c:pt idx="3512">
                  <c:v>1872.849976</c:v>
                </c:pt>
                <c:pt idx="3513">
                  <c:v>1886.599976</c:v>
                </c:pt>
                <c:pt idx="3514">
                  <c:v>1902.4499510000001</c:v>
                </c:pt>
                <c:pt idx="3515">
                  <c:v>1878.25</c:v>
                </c:pt>
                <c:pt idx="3516">
                  <c:v>1812</c:v>
                </c:pt>
                <c:pt idx="3517">
                  <c:v>1812.5500489999999</c:v>
                </c:pt>
                <c:pt idx="3518">
                  <c:v>1846.099976</c:v>
                </c:pt>
                <c:pt idx="3519">
                  <c:v>1890.25</c:v>
                </c:pt>
                <c:pt idx="3520">
                  <c:v>1983.900024</c:v>
                </c:pt>
                <c:pt idx="3521">
                  <c:v>1960.5500489999999</c:v>
                </c:pt>
                <c:pt idx="3522">
                  <c:v>1968.25</c:v>
                </c:pt>
                <c:pt idx="3523">
                  <c:v>1982.400024</c:v>
                </c:pt>
                <c:pt idx="3524">
                  <c:v>2010.849976</c:v>
                </c:pt>
                <c:pt idx="3525">
                  <c:v>2006.75</c:v>
                </c:pt>
                <c:pt idx="3526">
                  <c:v>1992.6999510000001</c:v>
                </c:pt>
                <c:pt idx="3527">
                  <c:v>1995.1999510000001</c:v>
                </c:pt>
                <c:pt idx="3528">
                  <c:v>1975.8000489999999</c:v>
                </c:pt>
                <c:pt idx="3529">
                  <c:v>2000</c:v>
                </c:pt>
                <c:pt idx="3530">
                  <c:v>2016.8000489999999</c:v>
                </c:pt>
                <c:pt idx="3531">
                  <c:v>1982.599976</c:v>
                </c:pt>
                <c:pt idx="3532">
                  <c:v>1989.75</c:v>
                </c:pt>
                <c:pt idx="3533">
                  <c:v>1994.3000489999999</c:v>
                </c:pt>
                <c:pt idx="3534">
                  <c:v>1987.849976</c:v>
                </c:pt>
                <c:pt idx="3535">
                  <c:v>1968.4499510000001</c:v>
                </c:pt>
                <c:pt idx="3536">
                  <c:v>1954.0500489999999</c:v>
                </c:pt>
                <c:pt idx="3537">
                  <c:v>1895.8000489999999</c:v>
                </c:pt>
                <c:pt idx="3538">
                  <c:v>1918.5</c:v>
                </c:pt>
                <c:pt idx="3539">
                  <c:v>1889.1999510000001</c:v>
                </c:pt>
                <c:pt idx="3540">
                  <c:v>1908.9499510000001</c:v>
                </c:pt>
                <c:pt idx="3541">
                  <c:v>1896.0500489999999</c:v>
                </c:pt>
                <c:pt idx="3542">
                  <c:v>1893.0500489999999</c:v>
                </c:pt>
                <c:pt idx="3543">
                  <c:v>1902.8000489999999</c:v>
                </c:pt>
                <c:pt idx="3544">
                  <c:v>1923.3000489999999</c:v>
                </c:pt>
                <c:pt idx="3545">
                  <c:v>1899.9499510000001</c:v>
                </c:pt>
                <c:pt idx="3546">
                  <c:v>1876.849976</c:v>
                </c:pt>
                <c:pt idx="3547">
                  <c:v>1897.900024</c:v>
                </c:pt>
                <c:pt idx="3548">
                  <c:v>1893.5500489999999</c:v>
                </c:pt>
                <c:pt idx="3549">
                  <c:v>1886.9499510000001</c:v>
                </c:pt>
                <c:pt idx="3550">
                  <c:v>1888.5500489999999</c:v>
                </c:pt>
                <c:pt idx="3551">
                  <c:v>1842.5500489999999</c:v>
                </c:pt>
                <c:pt idx="3552">
                  <c:v>1813.25</c:v>
                </c:pt>
                <c:pt idx="3553">
                  <c:v>1867.8000489999999</c:v>
                </c:pt>
                <c:pt idx="3554">
                  <c:v>1870.150024</c:v>
                </c:pt>
                <c:pt idx="3555">
                  <c:v>1894.3000489999999</c:v>
                </c:pt>
                <c:pt idx="3556">
                  <c:v>1900.650024</c:v>
                </c:pt>
                <c:pt idx="3557">
                  <c:v>1908.6999510000001</c:v>
                </c:pt>
                <c:pt idx="3558">
                  <c:v>1901.900024</c:v>
                </c:pt>
                <c:pt idx="3559">
                  <c:v>1875.599976</c:v>
                </c:pt>
                <c:pt idx="3560">
                  <c:v>1901.5500489999999</c:v>
                </c:pt>
                <c:pt idx="3561">
                  <c:v>1920.8000489999999</c:v>
                </c:pt>
                <c:pt idx="3562">
                  <c:v>1955</c:v>
                </c:pt>
                <c:pt idx="3563">
                  <c:v>1982.75</c:v>
                </c:pt>
                <c:pt idx="3564">
                  <c:v>1981.400024</c:v>
                </c:pt>
                <c:pt idx="3565">
                  <c:v>2014.099976</c:v>
                </c:pt>
                <c:pt idx="3566">
                  <c:v>2029.9499510000001</c:v>
                </c:pt>
                <c:pt idx="3567">
                  <c:v>2050.25</c:v>
                </c:pt>
                <c:pt idx="3568">
                  <c:v>2044.5500489999999</c:v>
                </c:pt>
                <c:pt idx="3569">
                  <c:v>2074.8000489999999</c:v>
                </c:pt>
                <c:pt idx="3570">
                  <c:v>2082.8999020000001</c:v>
                </c:pt>
                <c:pt idx="3571">
                  <c:v>2061.3999020000001</c:v>
                </c:pt>
                <c:pt idx="3572">
                  <c:v>2065.8999020000001</c:v>
                </c:pt>
                <c:pt idx="3573">
                  <c:v>2051.6000979999999</c:v>
                </c:pt>
                <c:pt idx="3574">
                  <c:v>2044.599976</c:v>
                </c:pt>
                <c:pt idx="3575">
                  <c:v>2029.6999510000001</c:v>
                </c:pt>
                <c:pt idx="3576">
                  <c:v>1970.3000489999999</c:v>
                </c:pt>
                <c:pt idx="3577">
                  <c:v>1904.8000489999999</c:v>
                </c:pt>
                <c:pt idx="3578">
                  <c:v>1914.75</c:v>
                </c:pt>
                <c:pt idx="3579">
                  <c:v>1914.1999510000001</c:v>
                </c:pt>
                <c:pt idx="3580">
                  <c:v>1925.650024</c:v>
                </c:pt>
                <c:pt idx="3581">
                  <c:v>1985.150024</c:v>
                </c:pt>
                <c:pt idx="3582">
                  <c:v>2038.6999510000001</c:v>
                </c:pt>
                <c:pt idx="3583">
                  <c:v>2058.1000979999999</c:v>
                </c:pt>
                <c:pt idx="3584">
                  <c:v>1983.4499510000001</c:v>
                </c:pt>
                <c:pt idx="3585">
                  <c:v>1995.400024</c:v>
                </c:pt>
                <c:pt idx="3586">
                  <c:v>1988.099976</c:v>
                </c:pt>
                <c:pt idx="3587">
                  <c:v>1999.599976</c:v>
                </c:pt>
                <c:pt idx="3588">
                  <c:v>2013.3000489999999</c:v>
                </c:pt>
                <c:pt idx="3589">
                  <c:v>2022.6999510000001</c:v>
                </c:pt>
                <c:pt idx="3590">
                  <c:v>2014.8000489999999</c:v>
                </c:pt>
                <c:pt idx="3591">
                  <c:v>2012.4499510000001</c:v>
                </c:pt>
                <c:pt idx="3592">
                  <c:v>2000.5</c:v>
                </c:pt>
                <c:pt idx="3593">
                  <c:v>1987.400024</c:v>
                </c:pt>
                <c:pt idx="3594">
                  <c:v>2039.9499510000001</c:v>
                </c:pt>
                <c:pt idx="3595">
                  <c:v>2022.8000489999999</c:v>
                </c:pt>
                <c:pt idx="3596">
                  <c:v>2022.8000489999999</c:v>
                </c:pt>
                <c:pt idx="3597">
                  <c:v>2015.0500489999999</c:v>
                </c:pt>
                <c:pt idx="3598">
                  <c:v>2005.650024</c:v>
                </c:pt>
                <c:pt idx="3599">
                  <c:v>1984.25</c:v>
                </c:pt>
                <c:pt idx="3600">
                  <c:v>1982.650024</c:v>
                </c:pt>
                <c:pt idx="3601">
                  <c:v>1967.900024</c:v>
                </c:pt>
                <c:pt idx="3602">
                  <c:v>2000.3000489999999</c:v>
                </c:pt>
                <c:pt idx="3603">
                  <c:v>2031.650024</c:v>
                </c:pt>
                <c:pt idx="3604">
                  <c:v>2079.3000489999999</c:v>
                </c:pt>
                <c:pt idx="3605">
                  <c:v>2079.3000489999999</c:v>
                </c:pt>
                <c:pt idx="3606">
                  <c:v>2014.5</c:v>
                </c:pt>
                <c:pt idx="3607">
                  <c:v>2048.3000489999999</c:v>
                </c:pt>
                <c:pt idx="3608">
                  <c:v>2070.75</c:v>
                </c:pt>
                <c:pt idx="3609">
                  <c:v>2091.5</c:v>
                </c:pt>
                <c:pt idx="3610">
                  <c:v>2040.25</c:v>
                </c:pt>
                <c:pt idx="3611">
                  <c:v>2019.5</c:v>
                </c:pt>
                <c:pt idx="3612">
                  <c:v>2014.5</c:v>
                </c:pt>
                <c:pt idx="3613">
                  <c:v>2113.3000489999999</c:v>
                </c:pt>
                <c:pt idx="3614">
                  <c:v>2131.8000489999999</c:v>
                </c:pt>
                <c:pt idx="3615">
                  <c:v>2150.0500489999999</c:v>
                </c:pt>
                <c:pt idx="3616">
                  <c:v>2161.4499510000001</c:v>
                </c:pt>
                <c:pt idx="3617">
                  <c:v>2155.0500489999999</c:v>
                </c:pt>
                <c:pt idx="3618">
                  <c:v>2183.4499510000001</c:v>
                </c:pt>
                <c:pt idx="3619">
                  <c:v>2195</c:v>
                </c:pt>
                <c:pt idx="3620">
                  <c:v>2238.5500489999999</c:v>
                </c:pt>
                <c:pt idx="3621">
                  <c:v>2260.3500979999999</c:v>
                </c:pt>
                <c:pt idx="3622">
                  <c:v>2215.3999020000001</c:v>
                </c:pt>
                <c:pt idx="3623">
                  <c:v>2132</c:v>
                </c:pt>
                <c:pt idx="3624">
                  <c:v>2157.8500979999999</c:v>
                </c:pt>
                <c:pt idx="3625">
                  <c:v>2151.9499510000001</c:v>
                </c:pt>
                <c:pt idx="3626">
                  <c:v>2152.8500979999999</c:v>
                </c:pt>
                <c:pt idx="3627">
                  <c:v>2172.5500489999999</c:v>
                </c:pt>
                <c:pt idx="3628">
                  <c:v>2135.8000489999999</c:v>
                </c:pt>
                <c:pt idx="3629">
                  <c:v>2128.75</c:v>
                </c:pt>
                <c:pt idx="3630">
                  <c:v>2092.3500979999999</c:v>
                </c:pt>
                <c:pt idx="3631">
                  <c:v>2095.3999020000001</c:v>
                </c:pt>
                <c:pt idx="3632">
                  <c:v>2108.75</c:v>
                </c:pt>
                <c:pt idx="3633">
                  <c:v>2095.4499510000001</c:v>
                </c:pt>
                <c:pt idx="3634">
                  <c:v>2143.9499510000001</c:v>
                </c:pt>
                <c:pt idx="3635">
                  <c:v>2109.75</c:v>
                </c:pt>
                <c:pt idx="3636">
                  <c:v>2081.75</c:v>
                </c:pt>
                <c:pt idx="3637">
                  <c:v>2054.0500489999999</c:v>
                </c:pt>
                <c:pt idx="3638">
                  <c:v>2048</c:v>
                </c:pt>
                <c:pt idx="3639">
                  <c:v>2055.1499020000001</c:v>
                </c:pt>
                <c:pt idx="3640">
                  <c:v>2073.75</c:v>
                </c:pt>
                <c:pt idx="3641">
                  <c:v>2107.5500489999999</c:v>
                </c:pt>
                <c:pt idx="3642">
                  <c:v>2146.3000489999999</c:v>
                </c:pt>
                <c:pt idx="3643">
                  <c:v>2196.5500489999999</c:v>
                </c:pt>
                <c:pt idx="3644">
                  <c:v>2242.3000489999999</c:v>
                </c:pt>
                <c:pt idx="3645">
                  <c:v>2183.1000979999999</c:v>
                </c:pt>
                <c:pt idx="3646">
                  <c:v>2166.1000979999999</c:v>
                </c:pt>
                <c:pt idx="3647">
                  <c:v>2181.75</c:v>
                </c:pt>
                <c:pt idx="3648">
                  <c:v>2231.5</c:v>
                </c:pt>
                <c:pt idx="3649">
                  <c:v>2252.8000489999999</c:v>
                </c:pt>
                <c:pt idx="3650">
                  <c:v>2260.8999020000001</c:v>
                </c:pt>
                <c:pt idx="3651">
                  <c:v>2254.1000979999999</c:v>
                </c:pt>
                <c:pt idx="3652">
                  <c:v>2254.5</c:v>
                </c:pt>
                <c:pt idx="3653">
                  <c:v>2249.1999510000001</c:v>
                </c:pt>
                <c:pt idx="3654">
                  <c:v>2250.8500979999999</c:v>
                </c:pt>
                <c:pt idx="3655">
                  <c:v>2259.8999020000001</c:v>
                </c:pt>
                <c:pt idx="3656">
                  <c:v>2277.9499510000001</c:v>
                </c:pt>
                <c:pt idx="3657">
                  <c:v>2249.8500979999999</c:v>
                </c:pt>
                <c:pt idx="3658">
                  <c:v>2275.5</c:v>
                </c:pt>
                <c:pt idx="3659">
                  <c:v>2267.8000489999999</c:v>
                </c:pt>
                <c:pt idx="3660">
                  <c:v>2254.1999510000001</c:v>
                </c:pt>
                <c:pt idx="3661">
                  <c:v>2252.5500489999999</c:v>
                </c:pt>
                <c:pt idx="3662">
                  <c:v>2227.1999510000001</c:v>
                </c:pt>
                <c:pt idx="3663">
                  <c:v>2239.5500489999999</c:v>
                </c:pt>
                <c:pt idx="3664">
                  <c:v>2252.1000979999999</c:v>
                </c:pt>
                <c:pt idx="3665">
                  <c:v>2237.6499020000001</c:v>
                </c:pt>
                <c:pt idx="3666">
                  <c:v>2242.6499020000001</c:v>
                </c:pt>
                <c:pt idx="3667">
                  <c:v>2163.1000979999999</c:v>
                </c:pt>
                <c:pt idx="3668">
                  <c:v>2175.3999020000001</c:v>
                </c:pt>
                <c:pt idx="3669">
                  <c:v>2133.3500979999999</c:v>
                </c:pt>
                <c:pt idx="3670">
                  <c:v>2108.1999510000001</c:v>
                </c:pt>
                <c:pt idx="3671">
                  <c:v>2102.5500489999999</c:v>
                </c:pt>
                <c:pt idx="3672">
                  <c:v>2107.6000979999999</c:v>
                </c:pt>
                <c:pt idx="3673">
                  <c:v>2145.6999510000001</c:v>
                </c:pt>
                <c:pt idx="3674">
                  <c:v>2106</c:v>
                </c:pt>
                <c:pt idx="3675">
                  <c:v>2117.25</c:v>
                </c:pt>
                <c:pt idx="3676">
                  <c:v>2065.9499510000001</c:v>
                </c:pt>
                <c:pt idx="3677">
                  <c:v>2076.9499510000001</c:v>
                </c:pt>
                <c:pt idx="3678">
                  <c:v>2109.8999020000001</c:v>
                </c:pt>
                <c:pt idx="3679">
                  <c:v>2112.4499510000001</c:v>
                </c:pt>
                <c:pt idx="3680">
                  <c:v>2096.8000489999999</c:v>
                </c:pt>
                <c:pt idx="3681">
                  <c:v>2127.8999020000001</c:v>
                </c:pt>
                <c:pt idx="3682">
                  <c:v>2109.0500489999999</c:v>
                </c:pt>
                <c:pt idx="3683">
                  <c:v>2130</c:v>
                </c:pt>
                <c:pt idx="3684">
                  <c:v>2179.1499020000001</c:v>
                </c:pt>
                <c:pt idx="3685">
                  <c:v>2205.6999510000001</c:v>
                </c:pt>
                <c:pt idx="3686">
                  <c:v>2180.0500489999999</c:v>
                </c:pt>
                <c:pt idx="3687">
                  <c:v>2205.3000489999999</c:v>
                </c:pt>
                <c:pt idx="3688">
                  <c:v>2248.6000979999999</c:v>
                </c:pt>
                <c:pt idx="3689">
                  <c:v>2214.8999020000001</c:v>
                </c:pt>
                <c:pt idx="3690">
                  <c:v>2213.4499510000001</c:v>
                </c:pt>
                <c:pt idx="3691">
                  <c:v>2258.1000979999999</c:v>
                </c:pt>
                <c:pt idx="3692">
                  <c:v>2246.25</c:v>
                </c:pt>
                <c:pt idx="3693">
                  <c:v>2199.4499510000001</c:v>
                </c:pt>
                <c:pt idx="3694">
                  <c:v>2204.3999020000001</c:v>
                </c:pt>
                <c:pt idx="3695">
                  <c:v>2165.1000979999999</c:v>
                </c:pt>
                <c:pt idx="3696">
                  <c:v>2163</c:v>
                </c:pt>
                <c:pt idx="3697">
                  <c:v>2186.75</c:v>
                </c:pt>
                <c:pt idx="3698">
                  <c:v>2186.1999510000001</c:v>
                </c:pt>
                <c:pt idx="3699">
                  <c:v>2216</c:v>
                </c:pt>
                <c:pt idx="3700">
                  <c:v>2247.6999510000001</c:v>
                </c:pt>
                <c:pt idx="3701">
                  <c:v>2276.3000489999999</c:v>
                </c:pt>
                <c:pt idx="3702">
                  <c:v>2236.5</c:v>
                </c:pt>
                <c:pt idx="3703">
                  <c:v>2239.25</c:v>
                </c:pt>
                <c:pt idx="3704">
                  <c:v>2233.4499510000001</c:v>
                </c:pt>
                <c:pt idx="3705">
                  <c:v>2259.6000979999999</c:v>
                </c:pt>
                <c:pt idx="3706">
                  <c:v>2251.6000979999999</c:v>
                </c:pt>
                <c:pt idx="3707">
                  <c:v>2245.3999020000001</c:v>
                </c:pt>
                <c:pt idx="3708">
                  <c:v>2215.3000489999999</c:v>
                </c:pt>
                <c:pt idx="3709">
                  <c:v>2197.5</c:v>
                </c:pt>
                <c:pt idx="3710">
                  <c:v>2182.8500979999999</c:v>
                </c:pt>
                <c:pt idx="3711">
                  <c:v>2154</c:v>
                </c:pt>
                <c:pt idx="3712">
                  <c:v>2133.6000979999999</c:v>
                </c:pt>
                <c:pt idx="3713">
                  <c:v>2141.9499510000001</c:v>
                </c:pt>
                <c:pt idx="3714">
                  <c:v>2150</c:v>
                </c:pt>
                <c:pt idx="3715">
                  <c:v>2122.6499020000001</c:v>
                </c:pt>
                <c:pt idx="3716">
                  <c:v>2138.5500489999999</c:v>
                </c:pt>
                <c:pt idx="3717">
                  <c:v>2101.9499510000001</c:v>
                </c:pt>
                <c:pt idx="3718">
                  <c:v>2065.4499510000001</c:v>
                </c:pt>
                <c:pt idx="3719">
                  <c:v>2015.8000489999999</c:v>
                </c:pt>
                <c:pt idx="3720">
                  <c:v>2044.6999510000001</c:v>
                </c:pt>
                <c:pt idx="3721">
                  <c:v>2088.4499510000001</c:v>
                </c:pt>
                <c:pt idx="3722">
                  <c:v>2087.6000979999999</c:v>
                </c:pt>
                <c:pt idx="3723">
                  <c:v>2056.1499020000001</c:v>
                </c:pt>
                <c:pt idx="3724">
                  <c:v>2099.3000489999999</c:v>
                </c:pt>
                <c:pt idx="3725">
                  <c:v>2059.9499510000001</c:v>
                </c:pt>
                <c:pt idx="3726">
                  <c:v>2060.25</c:v>
                </c:pt>
                <c:pt idx="3727">
                  <c:v>2079.3500979999999</c:v>
                </c:pt>
                <c:pt idx="3728">
                  <c:v>2047.6999510000001</c:v>
                </c:pt>
                <c:pt idx="3729">
                  <c:v>2020.099976</c:v>
                </c:pt>
                <c:pt idx="3730">
                  <c:v>2004.4499510000001</c:v>
                </c:pt>
                <c:pt idx="3731">
                  <c:v>1986.849976</c:v>
                </c:pt>
                <c:pt idx="3732">
                  <c:v>2021</c:v>
                </c:pt>
                <c:pt idx="3733">
                  <c:v>2037.3000489999999</c:v>
                </c:pt>
                <c:pt idx="3734">
                  <c:v>2046.400024</c:v>
                </c:pt>
                <c:pt idx="3735">
                  <c:v>2030.9499510000001</c:v>
                </c:pt>
                <c:pt idx="3736">
                  <c:v>2057.3500979999999</c:v>
                </c:pt>
                <c:pt idx="3737">
                  <c:v>2051.3999020000001</c:v>
                </c:pt>
                <c:pt idx="3738">
                  <c:v>2070.1000979999999</c:v>
                </c:pt>
                <c:pt idx="3739">
                  <c:v>2082</c:v>
                </c:pt>
                <c:pt idx="3740">
                  <c:v>2124.9499510000001</c:v>
                </c:pt>
                <c:pt idx="3741">
                  <c:v>2115.6999510000001</c:v>
                </c:pt>
                <c:pt idx="3742">
                  <c:v>2194.8500979999999</c:v>
                </c:pt>
                <c:pt idx="3743">
                  <c:v>2252.8000489999999</c:v>
                </c:pt>
                <c:pt idx="3744">
                  <c:v>2269.6499020000001</c:v>
                </c:pt>
                <c:pt idx="3745">
                  <c:v>2200.8999020000001</c:v>
                </c:pt>
                <c:pt idx="3746">
                  <c:v>2193.9499510000001</c:v>
                </c:pt>
                <c:pt idx="3747">
                  <c:v>2201.8500979999999</c:v>
                </c:pt>
                <c:pt idx="3748">
                  <c:v>2188.5</c:v>
                </c:pt>
                <c:pt idx="3749">
                  <c:v>2185.3500979999999</c:v>
                </c:pt>
                <c:pt idx="3750">
                  <c:v>2129.9499510000001</c:v>
                </c:pt>
                <c:pt idx="3751">
                  <c:v>2100.9499510000001</c:v>
                </c:pt>
                <c:pt idx="3752">
                  <c:v>2178.6000979999999</c:v>
                </c:pt>
                <c:pt idx="3753">
                  <c:v>2196.8000489999999</c:v>
                </c:pt>
                <c:pt idx="3754">
                  <c:v>2174.4499510000001</c:v>
                </c:pt>
                <c:pt idx="3755">
                  <c:v>2152.6000979999999</c:v>
                </c:pt>
                <c:pt idx="3756">
                  <c:v>2108.8000489999999</c:v>
                </c:pt>
                <c:pt idx="3757">
                  <c:v>2108.5500489999999</c:v>
                </c:pt>
                <c:pt idx="3758">
                  <c:v>2118.1000979999999</c:v>
                </c:pt>
                <c:pt idx="3759">
                  <c:v>2071.6999510000001</c:v>
                </c:pt>
                <c:pt idx="3760">
                  <c:v>2081.5</c:v>
                </c:pt>
                <c:pt idx="3761">
                  <c:v>2046.650024</c:v>
                </c:pt>
                <c:pt idx="3762">
                  <c:v>2054.3000489999999</c:v>
                </c:pt>
                <c:pt idx="3763">
                  <c:v>2077.3500979999999</c:v>
                </c:pt>
                <c:pt idx="3764">
                  <c:v>2053.25</c:v>
                </c:pt>
                <c:pt idx="3765">
                  <c:v>2021.0500489999999</c:v>
                </c:pt>
                <c:pt idx="3766">
                  <c:v>2051</c:v>
                </c:pt>
                <c:pt idx="3767">
                  <c:v>2078.5</c:v>
                </c:pt>
                <c:pt idx="3768">
                  <c:v>2121.3000489999999</c:v>
                </c:pt>
                <c:pt idx="3769">
                  <c:v>2123.6000979999999</c:v>
                </c:pt>
                <c:pt idx="3770">
                  <c:v>2060.4499510000001</c:v>
                </c:pt>
                <c:pt idx="3771">
                  <c:v>2012.849976</c:v>
                </c:pt>
                <c:pt idx="3772">
                  <c:v>2041.900024</c:v>
                </c:pt>
                <c:pt idx="3773">
                  <c:v>2020.900024</c:v>
                </c:pt>
                <c:pt idx="3774">
                  <c:v>2071.25</c:v>
                </c:pt>
                <c:pt idx="3775">
                  <c:v>2126.75</c:v>
                </c:pt>
                <c:pt idx="3776">
                  <c:v>2164.9499510000001</c:v>
                </c:pt>
                <c:pt idx="3777">
                  <c:v>2167.75</c:v>
                </c:pt>
                <c:pt idx="3778">
                  <c:v>2229.0500489999999</c:v>
                </c:pt>
                <c:pt idx="3779">
                  <c:v>2222.8999020000001</c:v>
                </c:pt>
                <c:pt idx="3780">
                  <c:v>2231.6999510000001</c:v>
                </c:pt>
                <c:pt idx="3781">
                  <c:v>2215.6000979999999</c:v>
                </c:pt>
                <c:pt idx="3782">
                  <c:v>2201.9499510000001</c:v>
                </c:pt>
                <c:pt idx="3783">
                  <c:v>2198.5</c:v>
                </c:pt>
                <c:pt idx="3784">
                  <c:v>2183.1999510000001</c:v>
                </c:pt>
                <c:pt idx="3785">
                  <c:v>2161.6999510000001</c:v>
                </c:pt>
                <c:pt idx="3786">
                  <c:v>2167.6000979999999</c:v>
                </c:pt>
                <c:pt idx="3787">
                  <c:v>2157.6499020000001</c:v>
                </c:pt>
                <c:pt idx="3788">
                  <c:v>2200.6499020000001</c:v>
                </c:pt>
                <c:pt idx="3789">
                  <c:v>2200.4499510000001</c:v>
                </c:pt>
                <c:pt idx="3790">
                  <c:v>2205.8500979999999</c:v>
                </c:pt>
                <c:pt idx="3791">
                  <c:v>2255.25</c:v>
                </c:pt>
                <c:pt idx="3792">
                  <c:v>2214.3500979999999</c:v>
                </c:pt>
                <c:pt idx="3793">
                  <c:v>2213.5500489999999</c:v>
                </c:pt>
                <c:pt idx="3794">
                  <c:v>2190.3500979999999</c:v>
                </c:pt>
                <c:pt idx="3795">
                  <c:v>2206.8999020000001</c:v>
                </c:pt>
                <c:pt idx="3796">
                  <c:v>2226.8999020000001</c:v>
                </c:pt>
                <c:pt idx="3797">
                  <c:v>2238.8000489999999</c:v>
                </c:pt>
                <c:pt idx="3798">
                  <c:v>2219.1000979999999</c:v>
                </c:pt>
                <c:pt idx="3799">
                  <c:v>2170.3500979999999</c:v>
                </c:pt>
                <c:pt idx="3800">
                  <c:v>2171.0500489999999</c:v>
                </c:pt>
                <c:pt idx="3801">
                  <c:v>2206.8999020000001</c:v>
                </c:pt>
                <c:pt idx="3802">
                  <c:v>2190.9499510000001</c:v>
                </c:pt>
                <c:pt idx="3803">
                  <c:v>2183.3999020000001</c:v>
                </c:pt>
                <c:pt idx="3804">
                  <c:v>2169.25</c:v>
                </c:pt>
                <c:pt idx="3805">
                  <c:v>2183.75</c:v>
                </c:pt>
                <c:pt idx="3806">
                  <c:v>2154.6000979999999</c:v>
                </c:pt>
                <c:pt idx="3807">
                  <c:v>2137.8500979999999</c:v>
                </c:pt>
                <c:pt idx="3808">
                  <c:v>2079.0500489999999</c:v>
                </c:pt>
                <c:pt idx="3809">
                  <c:v>2102.5</c:v>
                </c:pt>
                <c:pt idx="3810">
                  <c:v>2107.75</c:v>
                </c:pt>
                <c:pt idx="3811">
                  <c:v>2146.5500489999999</c:v>
                </c:pt>
                <c:pt idx="3812">
                  <c:v>2128.3500979999999</c:v>
                </c:pt>
                <c:pt idx="3813">
                  <c:v>2136.5500489999999</c:v>
                </c:pt>
                <c:pt idx="3814">
                  <c:v>2161.9499510000001</c:v>
                </c:pt>
                <c:pt idx="3815">
                  <c:v>2153.3999020000001</c:v>
                </c:pt>
                <c:pt idx="3816">
                  <c:v>2170.75</c:v>
                </c:pt>
                <c:pt idx="3817">
                  <c:v>2191.9499510000001</c:v>
                </c:pt>
                <c:pt idx="3818">
                  <c:v>2184.1999510000001</c:v>
                </c:pt>
                <c:pt idx="3819">
                  <c:v>2203.25</c:v>
                </c:pt>
                <c:pt idx="3820">
                  <c:v>2215.75</c:v>
                </c:pt>
                <c:pt idx="3821">
                  <c:v>2196.3500979999999</c:v>
                </c:pt>
                <c:pt idx="3822">
                  <c:v>2156.8000489999999</c:v>
                </c:pt>
                <c:pt idx="3823">
                  <c:v>2115.3500979999999</c:v>
                </c:pt>
                <c:pt idx="3824">
                  <c:v>2156.1499020000001</c:v>
                </c:pt>
                <c:pt idx="3825">
                  <c:v>2123.6000979999999</c:v>
                </c:pt>
                <c:pt idx="3826">
                  <c:v>2105.5</c:v>
                </c:pt>
                <c:pt idx="3827">
                  <c:v>2000.150024</c:v>
                </c:pt>
                <c:pt idx="3828">
                  <c:v>2001.3000489999999</c:v>
                </c:pt>
                <c:pt idx="3829">
                  <c:v>2036.1999510000001</c:v>
                </c:pt>
                <c:pt idx="3830">
                  <c:v>2083.1999510000001</c:v>
                </c:pt>
                <c:pt idx="3831">
                  <c:v>2125.0500489999999</c:v>
                </c:pt>
                <c:pt idx="3832">
                  <c:v>2116.4499510000001</c:v>
                </c:pt>
                <c:pt idx="3833">
                  <c:v>1972.349976</c:v>
                </c:pt>
                <c:pt idx="3834">
                  <c:v>1953.6999510000001</c:v>
                </c:pt>
                <c:pt idx="3835">
                  <c:v>1769.849976</c:v>
                </c:pt>
                <c:pt idx="3836">
                  <c:v>1806.3000489999999</c:v>
                </c:pt>
                <c:pt idx="3837">
                  <c:v>1696.400024</c:v>
                </c:pt>
                <c:pt idx="3838">
                  <c:v>1658</c:v>
                </c:pt>
                <c:pt idx="3839">
                  <c:v>1654.400024</c:v>
                </c:pt>
                <c:pt idx="3840">
                  <c:v>1636.349976</c:v>
                </c:pt>
                <c:pt idx="3841">
                  <c:v>1797.4499510000001</c:v>
                </c:pt>
                <c:pt idx="3842">
                  <c:v>1669.6999510000001</c:v>
                </c:pt>
                <c:pt idx="3843">
                  <c:v>1703.150024</c:v>
                </c:pt>
                <c:pt idx="3844">
                  <c:v>1750.3000489999999</c:v>
                </c:pt>
                <c:pt idx="3845">
                  <c:v>1790.9499510000001</c:v>
                </c:pt>
                <c:pt idx="3846">
                  <c:v>1824.5</c:v>
                </c:pt>
                <c:pt idx="3847">
                  <c:v>1778.5</c:v>
                </c:pt>
                <c:pt idx="3848">
                  <c:v>1826.099976</c:v>
                </c:pt>
                <c:pt idx="3849">
                  <c:v>1708.75</c:v>
                </c:pt>
                <c:pt idx="3850">
                  <c:v>1654.1999510000001</c:v>
                </c:pt>
                <c:pt idx="3851">
                  <c:v>1775.1999510000001</c:v>
                </c:pt>
                <c:pt idx="3852">
                  <c:v>1705.4499510000001</c:v>
                </c:pt>
                <c:pt idx="3853">
                  <c:v>1766.150024</c:v>
                </c:pt>
                <c:pt idx="3854">
                  <c:v>1759.25</c:v>
                </c:pt>
                <c:pt idx="3855">
                  <c:v>1735.150024</c:v>
                </c:pt>
                <c:pt idx="3856">
                  <c:v>1716.0500489999999</c:v>
                </c:pt>
                <c:pt idx="3857">
                  <c:v>1806.1999510000001</c:v>
                </c:pt>
                <c:pt idx="3858">
                  <c:v>1818.650024</c:v>
                </c:pt>
                <c:pt idx="3859">
                  <c:v>1737.650024</c:v>
                </c:pt>
                <c:pt idx="3860">
                  <c:v>1769.5</c:v>
                </c:pt>
                <c:pt idx="3861">
                  <c:v>1878.25</c:v>
                </c:pt>
                <c:pt idx="3862">
                  <c:v>1818.5500489999999</c:v>
                </c:pt>
                <c:pt idx="3863">
                  <c:v>1836.599976</c:v>
                </c:pt>
                <c:pt idx="3864">
                  <c:v>1859.0500489999999</c:v>
                </c:pt>
                <c:pt idx="3865">
                  <c:v>1905.650024</c:v>
                </c:pt>
                <c:pt idx="3866">
                  <c:v>2014.4499510000001</c:v>
                </c:pt>
                <c:pt idx="3867">
                  <c:v>1930.4499510000001</c:v>
                </c:pt>
                <c:pt idx="3868">
                  <c:v>1932.75</c:v>
                </c:pt>
                <c:pt idx="3869">
                  <c:v>1903.599976</c:v>
                </c:pt>
                <c:pt idx="3870">
                  <c:v>1891.650024</c:v>
                </c:pt>
                <c:pt idx="3871">
                  <c:v>1893.400024</c:v>
                </c:pt>
                <c:pt idx="3872">
                  <c:v>1935.3000489999999</c:v>
                </c:pt>
                <c:pt idx="3873">
                  <c:v>1949.5</c:v>
                </c:pt>
                <c:pt idx="3874">
                  <c:v>1949.650024</c:v>
                </c:pt>
                <c:pt idx="3875">
                  <c:v>1902.349976</c:v>
                </c:pt>
                <c:pt idx="3876">
                  <c:v>1892.900024</c:v>
                </c:pt>
                <c:pt idx="3877">
                  <c:v>1945.599976</c:v>
                </c:pt>
                <c:pt idx="3878">
                  <c:v>1948.650024</c:v>
                </c:pt>
                <c:pt idx="3879">
                  <c:v>1953.599976</c:v>
                </c:pt>
                <c:pt idx="3880">
                  <c:v>1991.1999510000001</c:v>
                </c:pt>
                <c:pt idx="3881">
                  <c:v>2020.349976</c:v>
                </c:pt>
                <c:pt idx="3882">
                  <c:v>1943</c:v>
                </c:pt>
                <c:pt idx="3883">
                  <c:v>2005.3000489999999</c:v>
                </c:pt>
                <c:pt idx="3884">
                  <c:v>2004.3000489999999</c:v>
                </c:pt>
                <c:pt idx="3885">
                  <c:v>1972.349976</c:v>
                </c:pt>
                <c:pt idx="3886">
                  <c:v>2045.25</c:v>
                </c:pt>
                <c:pt idx="3887">
                  <c:v>2047.150024</c:v>
                </c:pt>
                <c:pt idx="3888">
                  <c:v>2046.150024</c:v>
                </c:pt>
                <c:pt idx="3889">
                  <c:v>2091.5500489999999</c:v>
                </c:pt>
                <c:pt idx="3890">
                  <c:v>2048.25</c:v>
                </c:pt>
                <c:pt idx="3891">
                  <c:v>2071.75</c:v>
                </c:pt>
                <c:pt idx="3892">
                  <c:v>2072.0500489999999</c:v>
                </c:pt>
                <c:pt idx="3893">
                  <c:v>2108.75</c:v>
                </c:pt>
                <c:pt idx="3894">
                  <c:v>2067.6499020000001</c:v>
                </c:pt>
                <c:pt idx="3895">
                  <c:v>2039.5</c:v>
                </c:pt>
                <c:pt idx="3896">
                  <c:v>2029.900024</c:v>
                </c:pt>
                <c:pt idx="3897">
                  <c:v>2045.8000489999999</c:v>
                </c:pt>
                <c:pt idx="3898">
                  <c:v>2047.8000489999999</c:v>
                </c:pt>
                <c:pt idx="3899">
                  <c:v>2038.099976</c:v>
                </c:pt>
                <c:pt idx="3900">
                  <c:v>2044.599976</c:v>
                </c:pt>
                <c:pt idx="3901">
                  <c:v>2027.9499510000001</c:v>
                </c:pt>
                <c:pt idx="3902">
                  <c:v>2035.3000489999999</c:v>
                </c:pt>
                <c:pt idx="3903">
                  <c:v>2042.1999510000001</c:v>
                </c:pt>
                <c:pt idx="3904">
                  <c:v>2016.099976</c:v>
                </c:pt>
                <c:pt idx="3905">
                  <c:v>2118.8500979999999</c:v>
                </c:pt>
                <c:pt idx="3906">
                  <c:v>2101.6499020000001</c:v>
                </c:pt>
                <c:pt idx="3907">
                  <c:v>2082.1499020000001</c:v>
                </c:pt>
                <c:pt idx="3908">
                  <c:v>2092.0500489999999</c:v>
                </c:pt>
                <c:pt idx="3909">
                  <c:v>2157.1499020000001</c:v>
                </c:pt>
                <c:pt idx="3910">
                  <c:v>2199.6499020000001</c:v>
                </c:pt>
                <c:pt idx="3911">
                  <c:v>2263.1999510000001</c:v>
                </c:pt>
                <c:pt idx="3912">
                  <c:v>2269.8999020000001</c:v>
                </c:pt>
                <c:pt idx="3913">
                  <c:v>2218.8999020000001</c:v>
                </c:pt>
                <c:pt idx="3914">
                  <c:v>2204.3500979999999</c:v>
                </c:pt>
                <c:pt idx="3915">
                  <c:v>2222.3500979999999</c:v>
                </c:pt>
                <c:pt idx="3916">
                  <c:v>2220</c:v>
                </c:pt>
                <c:pt idx="3917">
                  <c:v>2171.9499510000001</c:v>
                </c:pt>
                <c:pt idx="3918">
                  <c:v>2233.8999020000001</c:v>
                </c:pt>
                <c:pt idx="3919">
                  <c:v>2234.75</c:v>
                </c:pt>
                <c:pt idx="3920">
                  <c:v>2200.75</c:v>
                </c:pt>
                <c:pt idx="3921">
                  <c:v>2207.8999020000001</c:v>
                </c:pt>
                <c:pt idx="3922">
                  <c:v>2225.0500489999999</c:v>
                </c:pt>
                <c:pt idx="3923">
                  <c:v>2190.9499510000001</c:v>
                </c:pt>
                <c:pt idx="3924">
                  <c:v>2171.1999510000001</c:v>
                </c:pt>
                <c:pt idx="3925">
                  <c:v>2157.3999020000001</c:v>
                </c:pt>
                <c:pt idx="3926">
                  <c:v>2206.8000489999999</c:v>
                </c:pt>
                <c:pt idx="3927">
                  <c:v>2309.75</c:v>
                </c:pt>
                <c:pt idx="3928">
                  <c:v>2276.0500489999999</c:v>
                </c:pt>
                <c:pt idx="3929">
                  <c:v>2279.5</c:v>
                </c:pt>
                <c:pt idx="3930">
                  <c:v>2281.3999020000001</c:v>
                </c:pt>
                <c:pt idx="3931">
                  <c:v>2254.1499020000001</c:v>
                </c:pt>
                <c:pt idx="3932">
                  <c:v>2249.6999510000001</c:v>
                </c:pt>
                <c:pt idx="3933">
                  <c:v>2259.5</c:v>
                </c:pt>
                <c:pt idx="3934">
                  <c:v>2308.1000979999999</c:v>
                </c:pt>
                <c:pt idx="3935">
                  <c:v>2295.3500979999999</c:v>
                </c:pt>
                <c:pt idx="3936">
                  <c:v>2282.8000489999999</c:v>
                </c:pt>
                <c:pt idx="3937">
                  <c:v>2279.8999020000001</c:v>
                </c:pt>
                <c:pt idx="3938">
                  <c:v>2257.3500979999999</c:v>
                </c:pt>
                <c:pt idx="3939">
                  <c:v>2254.4499510000001</c:v>
                </c:pt>
                <c:pt idx="3940">
                  <c:v>2242.1499020000001</c:v>
                </c:pt>
                <c:pt idx="3941">
                  <c:v>2253.3999020000001</c:v>
                </c:pt>
                <c:pt idx="3942">
                  <c:v>2269.75</c:v>
                </c:pt>
                <c:pt idx="3943">
                  <c:v>2256.6000979999999</c:v>
                </c:pt>
                <c:pt idx="3944">
                  <c:v>2252.8500979999999</c:v>
                </c:pt>
                <c:pt idx="3945">
                  <c:v>2248.6000979999999</c:v>
                </c:pt>
                <c:pt idx="3946">
                  <c:v>2248.1000979999999</c:v>
                </c:pt>
                <c:pt idx="3947">
                  <c:v>2242.6499020000001</c:v>
                </c:pt>
                <c:pt idx="3948">
                  <c:v>2253.5</c:v>
                </c:pt>
                <c:pt idx="3949">
                  <c:v>2248.3999020000001</c:v>
                </c:pt>
                <c:pt idx="3950">
                  <c:v>2238.5500489999999</c:v>
                </c:pt>
                <c:pt idx="3951">
                  <c:v>2257.25</c:v>
                </c:pt>
                <c:pt idx="3952">
                  <c:v>2246.3500979999999</c:v>
                </c:pt>
                <c:pt idx="3953">
                  <c:v>2265.1499020000001</c:v>
                </c:pt>
                <c:pt idx="3954">
                  <c:v>2299.5</c:v>
                </c:pt>
                <c:pt idx="3955">
                  <c:v>2288.8000489999999</c:v>
                </c:pt>
                <c:pt idx="3956">
                  <c:v>2327.0500489999999</c:v>
                </c:pt>
                <c:pt idx="3957">
                  <c:v>2348.1999510000001</c:v>
                </c:pt>
                <c:pt idx="3958">
                  <c:v>2327.6499020000001</c:v>
                </c:pt>
                <c:pt idx="3959">
                  <c:v>2331.1499020000001</c:v>
                </c:pt>
                <c:pt idx="3960">
                  <c:v>2374.1000979999999</c:v>
                </c:pt>
                <c:pt idx="3961">
                  <c:v>2491.3999020000001</c:v>
                </c:pt>
                <c:pt idx="3962">
                  <c:v>2491.3999020000001</c:v>
                </c:pt>
                <c:pt idx="3963">
                  <c:v>2503</c:v>
                </c:pt>
                <c:pt idx="3964">
                  <c:v>2460.9499510000001</c:v>
                </c:pt>
                <c:pt idx="3965">
                  <c:v>2449.8999020000001</c:v>
                </c:pt>
                <c:pt idx="3966">
                  <c:v>2465.3000489999999</c:v>
                </c:pt>
                <c:pt idx="3967">
                  <c:v>2522.9499510000001</c:v>
                </c:pt>
                <c:pt idx="3968">
                  <c:v>2467.4499510000001</c:v>
                </c:pt>
                <c:pt idx="3969">
                  <c:v>2332.25</c:v>
                </c:pt>
                <c:pt idx="3970">
                  <c:v>2422.3000489999999</c:v>
                </c:pt>
                <c:pt idx="3971">
                  <c:v>2426.3000489999999</c:v>
                </c:pt>
                <c:pt idx="3972">
                  <c:v>2488.3999020000001</c:v>
                </c:pt>
                <c:pt idx="3973">
                  <c:v>2492.3000489999999</c:v>
                </c:pt>
                <c:pt idx="3974">
                  <c:v>2523.4499510000001</c:v>
                </c:pt>
                <c:pt idx="3975">
                  <c:v>2705.8000489999999</c:v>
                </c:pt>
                <c:pt idx="3976">
                  <c:v>2714.3000489999999</c:v>
                </c:pt>
                <c:pt idx="3977">
                  <c:v>2735.9499510000001</c:v>
                </c:pt>
                <c:pt idx="3978">
                  <c:v>2825.6999510000001</c:v>
                </c:pt>
                <c:pt idx="3979">
                  <c:v>2812.9499510000001</c:v>
                </c:pt>
                <c:pt idx="3980">
                  <c:v>2830</c:v>
                </c:pt>
                <c:pt idx="3981">
                  <c:v>2826.5500489999999</c:v>
                </c:pt>
                <c:pt idx="3982">
                  <c:v>2809.6000979999999</c:v>
                </c:pt>
                <c:pt idx="3983">
                  <c:v>2740.6000979999999</c:v>
                </c:pt>
                <c:pt idx="3984">
                  <c:v>2763.3000489999999</c:v>
                </c:pt>
                <c:pt idx="3985">
                  <c:v>2711.5500489999999</c:v>
                </c:pt>
                <c:pt idx="3986">
                  <c:v>2739</c:v>
                </c:pt>
                <c:pt idx="3987">
                  <c:v>2675.3999020000001</c:v>
                </c:pt>
                <c:pt idx="3988">
                  <c:v>2671.1499020000001</c:v>
                </c:pt>
                <c:pt idx="3989">
                  <c:v>2686.8000489999999</c:v>
                </c:pt>
                <c:pt idx="3990">
                  <c:v>2688.1999510000001</c:v>
                </c:pt>
                <c:pt idx="3991">
                  <c:v>2630.1499020000001</c:v>
                </c:pt>
                <c:pt idx="3992">
                  <c:v>2622.1999510000001</c:v>
                </c:pt>
                <c:pt idx="3993">
                  <c:v>2632.6499020000001</c:v>
                </c:pt>
                <c:pt idx="3994">
                  <c:v>2664.8500979999999</c:v>
                </c:pt>
                <c:pt idx="3995">
                  <c:v>2604.6000979999999</c:v>
                </c:pt>
                <c:pt idx="3996">
                  <c:v>2633.6000979999999</c:v>
                </c:pt>
                <c:pt idx="3997">
                  <c:v>2653.1499020000001</c:v>
                </c:pt>
                <c:pt idx="3998">
                  <c:v>2685.6999510000001</c:v>
                </c:pt>
                <c:pt idx="3999">
                  <c:v>2707.4499510000001</c:v>
                </c:pt>
                <c:pt idx="4000">
                  <c:v>2726.6000979999999</c:v>
                </c:pt>
                <c:pt idx="4001">
                  <c:v>2649.6000979999999</c:v>
                </c:pt>
                <c:pt idx="4002">
                  <c:v>2687.8000489999999</c:v>
                </c:pt>
                <c:pt idx="4003">
                  <c:v>2671.0500489999999</c:v>
                </c:pt>
                <c:pt idx="4004">
                  <c:v>2656.8500979999999</c:v>
                </c:pt>
                <c:pt idx="4005">
                  <c:v>2670.3500979999999</c:v>
                </c:pt>
                <c:pt idx="4006">
                  <c:v>2666.0500489999999</c:v>
                </c:pt>
                <c:pt idx="4007">
                  <c:v>2626.6499020000001</c:v>
                </c:pt>
                <c:pt idx="4008">
                  <c:v>2636.8999020000001</c:v>
                </c:pt>
                <c:pt idx="4009">
                  <c:v>2660.25</c:v>
                </c:pt>
                <c:pt idx="4010">
                  <c:v>2724.25</c:v>
                </c:pt>
                <c:pt idx="4011">
                  <c:v>2722.0500489999999</c:v>
                </c:pt>
                <c:pt idx="4012">
                  <c:v>2701.3000489999999</c:v>
                </c:pt>
                <c:pt idx="4013">
                  <c:v>2720.6000979999999</c:v>
                </c:pt>
                <c:pt idx="4014">
                  <c:v>2679.6499020000001</c:v>
                </c:pt>
                <c:pt idx="4015">
                  <c:v>2726.8000489999999</c:v>
                </c:pt>
                <c:pt idx="4016">
                  <c:v>2749.5500489999999</c:v>
                </c:pt>
                <c:pt idx="4017">
                  <c:v>2709.4499510000001</c:v>
                </c:pt>
                <c:pt idx="4018">
                  <c:v>2727.5500489999999</c:v>
                </c:pt>
                <c:pt idx="4019">
                  <c:v>2737.6999510000001</c:v>
                </c:pt>
                <c:pt idx="4020">
                  <c:v>2797.3000489999999</c:v>
                </c:pt>
                <c:pt idx="4021">
                  <c:v>2810.8000489999999</c:v>
                </c:pt>
                <c:pt idx="4022">
                  <c:v>2784.3000489999999</c:v>
                </c:pt>
                <c:pt idx="4023">
                  <c:v>2783.6000979999999</c:v>
                </c:pt>
                <c:pt idx="4024">
                  <c:v>2797.6999510000001</c:v>
                </c:pt>
                <c:pt idx="4025">
                  <c:v>2761.5500489999999</c:v>
                </c:pt>
                <c:pt idx="4026">
                  <c:v>2814.1999510000001</c:v>
                </c:pt>
                <c:pt idx="4027">
                  <c:v>2838.1999510000001</c:v>
                </c:pt>
                <c:pt idx="4028">
                  <c:v>2861</c:v>
                </c:pt>
                <c:pt idx="4029">
                  <c:v>2820.1499020000001</c:v>
                </c:pt>
                <c:pt idx="4030">
                  <c:v>2872.5</c:v>
                </c:pt>
                <c:pt idx="4031">
                  <c:v>2908.75</c:v>
                </c:pt>
                <c:pt idx="4032">
                  <c:v>2909.3500979999999</c:v>
                </c:pt>
                <c:pt idx="4033">
                  <c:v>2929.3999020000001</c:v>
                </c:pt>
                <c:pt idx="4034">
                  <c:v>2930.5</c:v>
                </c:pt>
                <c:pt idx="4035">
                  <c:v>2909.3000489999999</c:v>
                </c:pt>
                <c:pt idx="4036">
                  <c:v>2862.75</c:v>
                </c:pt>
                <c:pt idx="4037">
                  <c:v>2928.25</c:v>
                </c:pt>
                <c:pt idx="4038">
                  <c:v>3039.4499510000001</c:v>
                </c:pt>
                <c:pt idx="4039">
                  <c:v>3093</c:v>
                </c:pt>
                <c:pt idx="4040">
                  <c:v>3051.5</c:v>
                </c:pt>
                <c:pt idx="4041">
                  <c:v>3032.8000489999999</c:v>
                </c:pt>
                <c:pt idx="4042">
                  <c:v>3120.8999020000001</c:v>
                </c:pt>
                <c:pt idx="4043">
                  <c:v>3176.4499510000001</c:v>
                </c:pt>
                <c:pt idx="4044">
                  <c:v>3174.8500979999999</c:v>
                </c:pt>
                <c:pt idx="4045">
                  <c:v>3158.9499510000001</c:v>
                </c:pt>
                <c:pt idx="4046">
                  <c:v>3250.6999510000001</c:v>
                </c:pt>
                <c:pt idx="4047">
                  <c:v>3233.3500979999999</c:v>
                </c:pt>
                <c:pt idx="4048">
                  <c:v>3221.75</c:v>
                </c:pt>
                <c:pt idx="4049">
                  <c:v>3260.6999510000001</c:v>
                </c:pt>
                <c:pt idx="4050">
                  <c:v>3308.8000489999999</c:v>
                </c:pt>
                <c:pt idx="4051">
                  <c:v>3273.8500979999999</c:v>
                </c:pt>
                <c:pt idx="4052">
                  <c:v>3303.1000979999999</c:v>
                </c:pt>
                <c:pt idx="4053">
                  <c:v>3291.3000489999999</c:v>
                </c:pt>
                <c:pt idx="4054">
                  <c:v>3261.0500489999999</c:v>
                </c:pt>
                <c:pt idx="4055">
                  <c:v>3196.5500489999999</c:v>
                </c:pt>
                <c:pt idx="4056">
                  <c:v>3111.3500979999999</c:v>
                </c:pt>
                <c:pt idx="4057">
                  <c:v>3139.3500979999999</c:v>
                </c:pt>
                <c:pt idx="4058">
                  <c:v>3203.4499510000001</c:v>
                </c:pt>
                <c:pt idx="4059">
                  <c:v>3200.0500489999999</c:v>
                </c:pt>
                <c:pt idx="4060">
                  <c:v>3188.4499510000001</c:v>
                </c:pt>
                <c:pt idx="4061">
                  <c:v>3157.9499510000001</c:v>
                </c:pt>
                <c:pt idx="4062">
                  <c:v>3214.1000979999999</c:v>
                </c:pt>
                <c:pt idx="4063">
                  <c:v>3176.8999020000001</c:v>
                </c:pt>
                <c:pt idx="4064">
                  <c:v>3213.3000489999999</c:v>
                </c:pt>
                <c:pt idx="4065">
                  <c:v>3206</c:v>
                </c:pt>
                <c:pt idx="4066">
                  <c:v>3190.8000489999999</c:v>
                </c:pt>
                <c:pt idx="4067">
                  <c:v>3139.8500979999999</c:v>
                </c:pt>
                <c:pt idx="4068">
                  <c:v>3108.8000489999999</c:v>
                </c:pt>
                <c:pt idx="4069">
                  <c:v>3073.1000979999999</c:v>
                </c:pt>
                <c:pt idx="4070">
                  <c:v>3057.3500979999999</c:v>
                </c:pt>
                <c:pt idx="4071">
                  <c:v>3071.8500979999999</c:v>
                </c:pt>
                <c:pt idx="4072">
                  <c:v>2958.4499510000001</c:v>
                </c:pt>
                <c:pt idx="4073">
                  <c:v>2980.1999510000001</c:v>
                </c:pt>
                <c:pt idx="4074">
                  <c:v>2948.1000979999999</c:v>
                </c:pt>
                <c:pt idx="4075">
                  <c:v>2995.3000489999999</c:v>
                </c:pt>
                <c:pt idx="4076">
                  <c:v>2894.3000489999999</c:v>
                </c:pt>
                <c:pt idx="4077">
                  <c:v>2924.1999510000001</c:v>
                </c:pt>
                <c:pt idx="4078">
                  <c:v>3006.3500979999999</c:v>
                </c:pt>
                <c:pt idx="4079">
                  <c:v>3059.1000979999999</c:v>
                </c:pt>
                <c:pt idx="4080">
                  <c:v>3049.6999510000001</c:v>
                </c:pt>
                <c:pt idx="4081">
                  <c:v>3008.0500489999999</c:v>
                </c:pt>
                <c:pt idx="4082">
                  <c:v>3006.9499510000001</c:v>
                </c:pt>
                <c:pt idx="4083">
                  <c:v>3050.9499510000001</c:v>
                </c:pt>
                <c:pt idx="4084">
                  <c:v>3070.9499510000001</c:v>
                </c:pt>
                <c:pt idx="4085">
                  <c:v>3057.9499510000001</c:v>
                </c:pt>
                <c:pt idx="4086">
                  <c:v>3066.1499020000001</c:v>
                </c:pt>
                <c:pt idx="4087">
                  <c:v>3110.0500489999999</c:v>
                </c:pt>
                <c:pt idx="4088">
                  <c:v>3112.9499510000001</c:v>
                </c:pt>
                <c:pt idx="4089">
                  <c:v>3036.5</c:v>
                </c:pt>
                <c:pt idx="4090">
                  <c:v>3050.1999510000001</c:v>
                </c:pt>
                <c:pt idx="4091">
                  <c:v>3129.6499020000001</c:v>
                </c:pt>
                <c:pt idx="4092">
                  <c:v>3142.6000979999999</c:v>
                </c:pt>
                <c:pt idx="4093">
                  <c:v>3121.1000979999999</c:v>
                </c:pt>
                <c:pt idx="4094">
                  <c:v>3064.8500979999999</c:v>
                </c:pt>
                <c:pt idx="4095">
                  <c:v>3066.8000489999999</c:v>
                </c:pt>
                <c:pt idx="4096">
                  <c:v>3158.5500489999999</c:v>
                </c:pt>
                <c:pt idx="4097">
                  <c:v>3177.8500979999999</c:v>
                </c:pt>
                <c:pt idx="4098">
                  <c:v>3165</c:v>
                </c:pt>
                <c:pt idx="4099">
                  <c:v>3238.8999020000001</c:v>
                </c:pt>
                <c:pt idx="4100">
                  <c:v>3264.6999510000001</c:v>
                </c:pt>
                <c:pt idx="4101">
                  <c:v>3271.3999020000001</c:v>
                </c:pt>
                <c:pt idx="4102">
                  <c:v>3317.3500979999999</c:v>
                </c:pt>
                <c:pt idx="4103">
                  <c:v>3322.25</c:v>
                </c:pt>
                <c:pt idx="4104">
                  <c:v>3246.5500489999999</c:v>
                </c:pt>
                <c:pt idx="4105">
                  <c:v>3104.0500489999999</c:v>
                </c:pt>
                <c:pt idx="4106">
                  <c:v>3218.9499510000001</c:v>
                </c:pt>
                <c:pt idx="4107">
                  <c:v>3195.1499020000001</c:v>
                </c:pt>
                <c:pt idx="4108">
                  <c:v>3161.8000489999999</c:v>
                </c:pt>
                <c:pt idx="4109">
                  <c:v>3144.5500489999999</c:v>
                </c:pt>
                <c:pt idx="4110">
                  <c:v>3118.8000489999999</c:v>
                </c:pt>
                <c:pt idx="4111">
                  <c:v>3109.5</c:v>
                </c:pt>
                <c:pt idx="4112">
                  <c:v>3100.8000489999999</c:v>
                </c:pt>
                <c:pt idx="4113">
                  <c:v>3132</c:v>
                </c:pt>
                <c:pt idx="4114">
                  <c:v>3124.1000979999999</c:v>
                </c:pt>
                <c:pt idx="4115">
                  <c:v>3115.25</c:v>
                </c:pt>
                <c:pt idx="4116">
                  <c:v>3035.6499020000001</c:v>
                </c:pt>
                <c:pt idx="4117">
                  <c:v>3037</c:v>
                </c:pt>
                <c:pt idx="4118">
                  <c:v>3049.75</c:v>
                </c:pt>
                <c:pt idx="4119">
                  <c:v>3095.6999510000001</c:v>
                </c:pt>
                <c:pt idx="4120">
                  <c:v>3111.4499510000001</c:v>
                </c:pt>
                <c:pt idx="4121">
                  <c:v>3132.8999020000001</c:v>
                </c:pt>
                <c:pt idx="4122">
                  <c:v>3145.5</c:v>
                </c:pt>
                <c:pt idx="4123">
                  <c:v>3122.6000979999999</c:v>
                </c:pt>
                <c:pt idx="4124">
                  <c:v>3087.6000979999999</c:v>
                </c:pt>
                <c:pt idx="4125">
                  <c:v>3051.5</c:v>
                </c:pt>
                <c:pt idx="4126">
                  <c:v>3069.75</c:v>
                </c:pt>
                <c:pt idx="4127">
                  <c:v>3088.8000489999999</c:v>
                </c:pt>
                <c:pt idx="4128">
                  <c:v>3082</c:v>
                </c:pt>
                <c:pt idx="4129">
                  <c:v>3060</c:v>
                </c:pt>
                <c:pt idx="4130">
                  <c:v>3080.5</c:v>
                </c:pt>
                <c:pt idx="4131">
                  <c:v>3081.5</c:v>
                </c:pt>
                <c:pt idx="4132">
                  <c:v>3114</c:v>
                </c:pt>
                <c:pt idx="4133">
                  <c:v>3158.5</c:v>
                </c:pt>
                <c:pt idx="4134">
                  <c:v>3180</c:v>
                </c:pt>
                <c:pt idx="4135">
                  <c:v>3143.6000979999999</c:v>
                </c:pt>
                <c:pt idx="4136">
                  <c:v>3159.1499020000001</c:v>
                </c:pt>
                <c:pt idx="4137">
                  <c:v>3153</c:v>
                </c:pt>
                <c:pt idx="4138">
                  <c:v>3129.4499510000001</c:v>
                </c:pt>
                <c:pt idx="4139">
                  <c:v>3141.25</c:v>
                </c:pt>
                <c:pt idx="4140">
                  <c:v>3143.75</c:v>
                </c:pt>
                <c:pt idx="4141">
                  <c:v>3183.1999510000001</c:v>
                </c:pt>
                <c:pt idx="4142">
                  <c:v>3200.1499020000001</c:v>
                </c:pt>
                <c:pt idx="4143">
                  <c:v>3200.25</c:v>
                </c:pt>
                <c:pt idx="4144">
                  <c:v>3216.8000489999999</c:v>
                </c:pt>
                <c:pt idx="4145">
                  <c:v>3273.8000489999999</c:v>
                </c:pt>
                <c:pt idx="4146">
                  <c:v>3276.3500979999999</c:v>
                </c:pt>
                <c:pt idx="4147">
                  <c:v>3262.75</c:v>
                </c:pt>
                <c:pt idx="4148">
                  <c:v>3274.3500979999999</c:v>
                </c:pt>
                <c:pt idx="4149">
                  <c:v>3317.75</c:v>
                </c:pt>
                <c:pt idx="4150">
                  <c:v>3297.3000489999999</c:v>
                </c:pt>
                <c:pt idx="4151">
                  <c:v>3273.1000979999999</c:v>
                </c:pt>
                <c:pt idx="4152">
                  <c:v>3301.1999510000001</c:v>
                </c:pt>
                <c:pt idx="4153">
                  <c:v>3261.3999020000001</c:v>
                </c:pt>
                <c:pt idx="4154">
                  <c:v>3373.6000979999999</c:v>
                </c:pt>
                <c:pt idx="4155">
                  <c:v>3380.8000489999999</c:v>
                </c:pt>
                <c:pt idx="4156">
                  <c:v>3336.75</c:v>
                </c:pt>
                <c:pt idx="4157">
                  <c:v>3340.8500979999999</c:v>
                </c:pt>
                <c:pt idx="4158">
                  <c:v>3345.75</c:v>
                </c:pt>
                <c:pt idx="4159">
                  <c:v>3341.5</c:v>
                </c:pt>
                <c:pt idx="4160">
                  <c:v>3325.4499510000001</c:v>
                </c:pt>
                <c:pt idx="4161">
                  <c:v>3321</c:v>
                </c:pt>
                <c:pt idx="4162">
                  <c:v>3262.3000489999999</c:v>
                </c:pt>
                <c:pt idx="4163">
                  <c:v>3274.9499510000001</c:v>
                </c:pt>
                <c:pt idx="4164">
                  <c:v>3258.5</c:v>
                </c:pt>
                <c:pt idx="4165">
                  <c:v>3208.1499020000001</c:v>
                </c:pt>
                <c:pt idx="4166">
                  <c:v>3193.1000979999999</c:v>
                </c:pt>
                <c:pt idx="4167">
                  <c:v>3187.5500489999999</c:v>
                </c:pt>
                <c:pt idx="4168">
                  <c:v>3214.5500489999999</c:v>
                </c:pt>
                <c:pt idx="4169">
                  <c:v>3202.9499510000001</c:v>
                </c:pt>
                <c:pt idx="4170">
                  <c:v>3194.8000489999999</c:v>
                </c:pt>
                <c:pt idx="4171">
                  <c:v>3184.6000979999999</c:v>
                </c:pt>
                <c:pt idx="4172">
                  <c:v>3205.8000489999999</c:v>
                </c:pt>
                <c:pt idx="4173">
                  <c:v>3216.3500979999999</c:v>
                </c:pt>
                <c:pt idx="4174">
                  <c:v>3212.8500979999999</c:v>
                </c:pt>
                <c:pt idx="4175">
                  <c:v>3197.5500489999999</c:v>
                </c:pt>
                <c:pt idx="4176">
                  <c:v>3182.9499510000001</c:v>
                </c:pt>
                <c:pt idx="4177">
                  <c:v>3197.8000489999999</c:v>
                </c:pt>
                <c:pt idx="4178">
                  <c:v>3195.8000489999999</c:v>
                </c:pt>
                <c:pt idx="4179">
                  <c:v>3167.4499510000001</c:v>
                </c:pt>
                <c:pt idx="4180">
                  <c:v>3219.3999020000001</c:v>
                </c:pt>
                <c:pt idx="4181">
                  <c:v>3284.8999020000001</c:v>
                </c:pt>
                <c:pt idx="4182">
                  <c:v>3273.9499510000001</c:v>
                </c:pt>
                <c:pt idx="4183">
                  <c:v>3283.9499510000001</c:v>
                </c:pt>
                <c:pt idx="4184">
                  <c:v>3309.8000489999999</c:v>
                </c:pt>
                <c:pt idx="4185">
                  <c:v>3322.6999510000001</c:v>
                </c:pt>
                <c:pt idx="4186">
                  <c:v>3333.8999020000001</c:v>
                </c:pt>
                <c:pt idx="4187">
                  <c:v>3344.1999510000001</c:v>
                </c:pt>
                <c:pt idx="4188">
                  <c:v>3351.75</c:v>
                </c:pt>
                <c:pt idx="4189">
                  <c:v>3463.3999020000001</c:v>
                </c:pt>
                <c:pt idx="4190">
                  <c:v>3472.9499510000001</c:v>
                </c:pt>
                <c:pt idx="4191">
                  <c:v>3553.0500489999999</c:v>
                </c:pt>
                <c:pt idx="4192">
                  <c:v>3560.5500489999999</c:v>
                </c:pt>
                <c:pt idx="4193">
                  <c:v>3559.5</c:v>
                </c:pt>
                <c:pt idx="4194">
                  <c:v>3637.3999020000001</c:v>
                </c:pt>
                <c:pt idx="4195">
                  <c:v>3613.1999510000001</c:v>
                </c:pt>
                <c:pt idx="4196">
                  <c:v>3659</c:v>
                </c:pt>
                <c:pt idx="4197">
                  <c:v>3671.8500979999999</c:v>
                </c:pt>
                <c:pt idx="4198">
                  <c:v>3720.1499020000001</c:v>
                </c:pt>
                <c:pt idx="4199">
                  <c:v>3701.3000489999999</c:v>
                </c:pt>
                <c:pt idx="4200">
                  <c:v>3786.4499510000001</c:v>
                </c:pt>
                <c:pt idx="4201">
                  <c:v>3714.9499510000001</c:v>
                </c:pt>
                <c:pt idx="4202">
                  <c:v>3836.75</c:v>
                </c:pt>
                <c:pt idx="4203">
                  <c:v>3842.0500489999999</c:v>
                </c:pt>
                <c:pt idx="4204">
                  <c:v>3852</c:v>
                </c:pt>
                <c:pt idx="4205">
                  <c:v>3815.8999020000001</c:v>
                </c:pt>
                <c:pt idx="4206">
                  <c:v>3774.1499020000001</c:v>
                </c:pt>
                <c:pt idx="4207">
                  <c:v>3791.3999020000001</c:v>
                </c:pt>
                <c:pt idx="4208">
                  <c:v>3845.3500979999999</c:v>
                </c:pt>
                <c:pt idx="4209">
                  <c:v>3885.8999020000001</c:v>
                </c:pt>
                <c:pt idx="4210">
                  <c:v>3954.5500489999999</c:v>
                </c:pt>
                <c:pt idx="4211">
                  <c:v>3903.3000489999999</c:v>
                </c:pt>
                <c:pt idx="4212">
                  <c:v>3827.8500979999999</c:v>
                </c:pt>
                <c:pt idx="4213">
                  <c:v>3823.5</c:v>
                </c:pt>
                <c:pt idx="4214">
                  <c:v>3862.9499510000001</c:v>
                </c:pt>
                <c:pt idx="4215">
                  <c:v>3862.1499020000001</c:v>
                </c:pt>
                <c:pt idx="4216">
                  <c:v>3869.25</c:v>
                </c:pt>
                <c:pt idx="4217">
                  <c:v>3871.3000489999999</c:v>
                </c:pt>
                <c:pt idx="4218">
                  <c:v>3836.9499510000001</c:v>
                </c:pt>
                <c:pt idx="4219">
                  <c:v>3779.1499020000001</c:v>
                </c:pt>
                <c:pt idx="4220">
                  <c:v>3791.8999020000001</c:v>
                </c:pt>
                <c:pt idx="4221">
                  <c:v>3775.5500489999999</c:v>
                </c:pt>
                <c:pt idx="4222">
                  <c:v>3730.1999510000001</c:v>
                </c:pt>
                <c:pt idx="4223">
                  <c:v>3773.3000489999999</c:v>
                </c:pt>
                <c:pt idx="4224">
                  <c:v>3833.3000489999999</c:v>
                </c:pt>
                <c:pt idx="4225">
                  <c:v>3810.8999020000001</c:v>
                </c:pt>
                <c:pt idx="4226">
                  <c:v>3892.8999020000001</c:v>
                </c:pt>
                <c:pt idx="4227">
                  <c:v>3935.6499020000001</c:v>
                </c:pt>
                <c:pt idx="4228">
                  <c:v>3685.6000979999999</c:v>
                </c:pt>
                <c:pt idx="4229">
                  <c:v>3652.8500979999999</c:v>
                </c:pt>
                <c:pt idx="4230">
                  <c:v>3655.1999510000001</c:v>
                </c:pt>
                <c:pt idx="4231">
                  <c:v>3611.4499510000001</c:v>
                </c:pt>
                <c:pt idx="4232">
                  <c:v>3647.1499020000001</c:v>
                </c:pt>
                <c:pt idx="4233">
                  <c:v>3634.1499020000001</c:v>
                </c:pt>
                <c:pt idx="4234">
                  <c:v>3608.8500979999999</c:v>
                </c:pt>
                <c:pt idx="4235">
                  <c:v>3532.5</c:v>
                </c:pt>
                <c:pt idx="4236">
                  <c:v>3498.8500979999999</c:v>
                </c:pt>
                <c:pt idx="4237">
                  <c:v>3492.9499510000001</c:v>
                </c:pt>
                <c:pt idx="4238">
                  <c:v>3482.6000979999999</c:v>
                </c:pt>
                <c:pt idx="4239">
                  <c:v>3489.75</c:v>
                </c:pt>
                <c:pt idx="4240">
                  <c:v>3421.6499020000001</c:v>
                </c:pt>
                <c:pt idx="4241">
                  <c:v>3397.75</c:v>
                </c:pt>
                <c:pt idx="4242">
                  <c:v>3476.3999020000001</c:v>
                </c:pt>
                <c:pt idx="4243">
                  <c:v>3484.1999510000001</c:v>
                </c:pt>
                <c:pt idx="4244">
                  <c:v>3492.25</c:v>
                </c:pt>
                <c:pt idx="4245">
                  <c:v>3508.6499020000001</c:v>
                </c:pt>
                <c:pt idx="4246">
                  <c:v>3502.75</c:v>
                </c:pt>
                <c:pt idx="4247">
                  <c:v>3505.6999510000001</c:v>
                </c:pt>
                <c:pt idx="4248">
                  <c:v>3484.3000489999999</c:v>
                </c:pt>
                <c:pt idx="4249">
                  <c:v>3488.1999510000001</c:v>
                </c:pt>
                <c:pt idx="4250">
                  <c:v>3526.0500489999999</c:v>
                </c:pt>
                <c:pt idx="4251">
                  <c:v>3553.3000489999999</c:v>
                </c:pt>
                <c:pt idx="4252">
                  <c:v>3556.3999020000001</c:v>
                </c:pt>
                <c:pt idx="4253">
                  <c:v>3521.8999020000001</c:v>
                </c:pt>
                <c:pt idx="4254">
                  <c:v>3475.6999510000001</c:v>
                </c:pt>
                <c:pt idx="4255">
                  <c:v>3458.3999020000001</c:v>
                </c:pt>
                <c:pt idx="4256">
                  <c:v>3464.25</c:v>
                </c:pt>
                <c:pt idx="4257">
                  <c:v>3443.3000489999999</c:v>
                </c:pt>
                <c:pt idx="4258">
                  <c:v>3445.8999020000001</c:v>
                </c:pt>
                <c:pt idx="4259">
                  <c:v>3446.8500979999999</c:v>
                </c:pt>
                <c:pt idx="4260">
                  <c:v>3502</c:v>
                </c:pt>
                <c:pt idx="4261">
                  <c:v>3529.1499020000001</c:v>
                </c:pt>
                <c:pt idx="4262">
                  <c:v>3577.8000489999999</c:v>
                </c:pt>
                <c:pt idx="4263">
                  <c:v>3642.8999020000001</c:v>
                </c:pt>
                <c:pt idx="4264">
                  <c:v>3640.4499510000001</c:v>
                </c:pt>
                <c:pt idx="4265">
                  <c:v>3536.3999020000001</c:v>
                </c:pt>
                <c:pt idx="4266">
                  <c:v>3584.5</c:v>
                </c:pt>
                <c:pt idx="4267">
                  <c:v>3626.8999020000001</c:v>
                </c:pt>
                <c:pt idx="4268">
                  <c:v>3601.75</c:v>
                </c:pt>
                <c:pt idx="4269">
                  <c:v>3636.8000489999999</c:v>
                </c:pt>
                <c:pt idx="4270">
                  <c:v>3609.6499020000001</c:v>
                </c:pt>
                <c:pt idx="4271">
                  <c:v>3623.8000489999999</c:v>
                </c:pt>
                <c:pt idx="4272">
                  <c:v>3570.3500979999999</c:v>
                </c:pt>
                <c:pt idx="4273">
                  <c:v>3581.6000979999999</c:v>
                </c:pt>
                <c:pt idx="4274">
                  <c:v>3584.3500979999999</c:v>
                </c:pt>
                <c:pt idx="4275">
                  <c:v>3556.8999020000001</c:v>
                </c:pt>
                <c:pt idx="4276">
                  <c:v>3608.3000489999999</c:v>
                </c:pt>
                <c:pt idx="4277">
                  <c:v>3630.75</c:v>
                </c:pt>
                <c:pt idx="4278">
                  <c:v>3662.6999510000001</c:v>
                </c:pt>
                <c:pt idx="4279">
                  <c:v>3670.8999020000001</c:v>
                </c:pt>
                <c:pt idx="4280">
                  <c:v>3696.1000979999999</c:v>
                </c:pt>
                <c:pt idx="4281">
                  <c:v>3706.5500489999999</c:v>
                </c:pt>
                <c:pt idx="4282">
                  <c:v>3694.6999510000001</c:v>
                </c:pt>
                <c:pt idx="4283">
                  <c:v>3733.75</c:v>
                </c:pt>
                <c:pt idx="4284">
                  <c:v>3738.3500979999999</c:v>
                </c:pt>
                <c:pt idx="4285">
                  <c:v>3817.75</c:v>
                </c:pt>
                <c:pt idx="4286">
                  <c:v>3884.75</c:v>
                </c:pt>
                <c:pt idx="4287">
                  <c:v>3860.9499510000001</c:v>
                </c:pt>
                <c:pt idx="4288">
                  <c:v>3807.4499510000001</c:v>
                </c:pt>
                <c:pt idx="4289">
                  <c:v>3853.5</c:v>
                </c:pt>
                <c:pt idx="4290">
                  <c:v>3879.8500979999999</c:v>
                </c:pt>
                <c:pt idx="4291">
                  <c:v>3915.8999020000001</c:v>
                </c:pt>
                <c:pt idx="4292">
                  <c:v>3859.8999020000001</c:v>
                </c:pt>
                <c:pt idx="4293">
                  <c:v>3897.8999020000001</c:v>
                </c:pt>
                <c:pt idx="4294">
                  <c:v>3968.1499020000001</c:v>
                </c:pt>
                <c:pt idx="4295">
                  <c:v>4019.1499020000001</c:v>
                </c:pt>
                <c:pt idx="4296">
                  <c:v>3990.6000979999999</c:v>
                </c:pt>
                <c:pt idx="4297">
                  <c:v>3914.6499020000001</c:v>
                </c:pt>
                <c:pt idx="4298">
                  <c:v>3826.5500489999999</c:v>
                </c:pt>
                <c:pt idx="4299">
                  <c:v>3833.5</c:v>
                </c:pt>
                <c:pt idx="4300">
                  <c:v>3771.3500979999999</c:v>
                </c:pt>
                <c:pt idx="4301">
                  <c:v>3769.8999020000001</c:v>
                </c:pt>
                <c:pt idx="4302">
                  <c:v>3649.25</c:v>
                </c:pt>
                <c:pt idx="4303">
                  <c:v>3690.0500489999999</c:v>
                </c:pt>
                <c:pt idx="4304">
                  <c:v>3736.25</c:v>
                </c:pt>
                <c:pt idx="4305">
                  <c:v>3800.6499020000001</c:v>
                </c:pt>
                <c:pt idx="4306">
                  <c:v>3856.1999510000001</c:v>
                </c:pt>
                <c:pt idx="4307">
                  <c:v>3824.6000979999999</c:v>
                </c:pt>
                <c:pt idx="4308">
                  <c:v>3814.8999020000001</c:v>
                </c:pt>
                <c:pt idx="4309">
                  <c:v>3779</c:v>
                </c:pt>
                <c:pt idx="4310">
                  <c:v>3743.4499510000001</c:v>
                </c:pt>
                <c:pt idx="4311">
                  <c:v>3760.5500489999999</c:v>
                </c:pt>
                <c:pt idx="4312">
                  <c:v>3770.3500979999999</c:v>
                </c:pt>
                <c:pt idx="4313">
                  <c:v>3694.9499510000001</c:v>
                </c:pt>
                <c:pt idx="4314">
                  <c:v>3733.75</c:v>
                </c:pt>
                <c:pt idx="4315">
                  <c:v>3817.8000489999999</c:v>
                </c:pt>
                <c:pt idx="4316">
                  <c:v>3813.1000979999999</c:v>
                </c:pt>
                <c:pt idx="4317">
                  <c:v>3784.1999510000001</c:v>
                </c:pt>
                <c:pt idx="4318">
                  <c:v>3793.8999020000001</c:v>
                </c:pt>
                <c:pt idx="4319">
                  <c:v>3719.3999020000001</c:v>
                </c:pt>
                <c:pt idx="4320">
                  <c:v>3586.3999020000001</c:v>
                </c:pt>
                <c:pt idx="4321">
                  <c:v>3563.8000489999999</c:v>
                </c:pt>
                <c:pt idx="4322">
                  <c:v>3401.6499020000001</c:v>
                </c:pt>
                <c:pt idx="4323">
                  <c:v>3520.75</c:v>
                </c:pt>
                <c:pt idx="4324">
                  <c:v>3554.1999510000001</c:v>
                </c:pt>
                <c:pt idx="4325">
                  <c:v>3546.1499020000001</c:v>
                </c:pt>
                <c:pt idx="4326">
                  <c:v>3544.3999020000001</c:v>
                </c:pt>
                <c:pt idx="4327">
                  <c:v>3524.3500979999999</c:v>
                </c:pt>
                <c:pt idx="4328">
                  <c:v>3484.8999020000001</c:v>
                </c:pt>
                <c:pt idx="4329">
                  <c:v>3599.9499510000001</c:v>
                </c:pt>
                <c:pt idx="4330">
                  <c:v>3632.6000979999999</c:v>
                </c:pt>
                <c:pt idx="4331">
                  <c:v>3620.9499510000001</c:v>
                </c:pt>
                <c:pt idx="4332">
                  <c:v>3599.1499020000001</c:v>
                </c:pt>
                <c:pt idx="4333">
                  <c:v>3643</c:v>
                </c:pt>
                <c:pt idx="4334">
                  <c:v>3593.8999020000001</c:v>
                </c:pt>
                <c:pt idx="4335">
                  <c:v>3655.8999020000001</c:v>
                </c:pt>
                <c:pt idx="4336">
                  <c:v>3672.75</c:v>
                </c:pt>
                <c:pt idx="4337">
                  <c:v>3626.6999510000001</c:v>
                </c:pt>
                <c:pt idx="4338">
                  <c:v>3700.9499510000001</c:v>
                </c:pt>
                <c:pt idx="4339">
                  <c:v>3712.3999020000001</c:v>
                </c:pt>
                <c:pt idx="4340">
                  <c:v>3749.8500979999999</c:v>
                </c:pt>
                <c:pt idx="4341">
                  <c:v>3707.4499510000001</c:v>
                </c:pt>
                <c:pt idx="4342">
                  <c:v>3707.6999510000001</c:v>
                </c:pt>
                <c:pt idx="4343">
                  <c:v>3705.3500979999999</c:v>
                </c:pt>
                <c:pt idx="4344">
                  <c:v>3731.5500489999999</c:v>
                </c:pt>
                <c:pt idx="4345">
                  <c:v>3739.9499510000001</c:v>
                </c:pt>
                <c:pt idx="4346">
                  <c:v>3758.75</c:v>
                </c:pt>
                <c:pt idx="4347">
                  <c:v>3770.3500979999999</c:v>
                </c:pt>
                <c:pt idx="4348">
                  <c:v>3814.8000489999999</c:v>
                </c:pt>
                <c:pt idx="4349">
                  <c:v>3755.3500979999999</c:v>
                </c:pt>
                <c:pt idx="4350">
                  <c:v>3684.1499020000001</c:v>
                </c:pt>
                <c:pt idx="4351">
                  <c:v>3685.6499020000001</c:v>
                </c:pt>
                <c:pt idx="4352">
                  <c:v>3696.3999020000001</c:v>
                </c:pt>
                <c:pt idx="4353">
                  <c:v>3691.1000979999999</c:v>
                </c:pt>
                <c:pt idx="4354">
                  <c:v>3661.9499510000001</c:v>
                </c:pt>
                <c:pt idx="4355">
                  <c:v>3528.0500489999999</c:v>
                </c:pt>
                <c:pt idx="4356">
                  <c:v>3471.8999020000001</c:v>
                </c:pt>
                <c:pt idx="4357">
                  <c:v>3556.8000489999999</c:v>
                </c:pt>
                <c:pt idx="4358">
                  <c:v>3628.6499020000001</c:v>
                </c:pt>
                <c:pt idx="4359">
                  <c:v>3612.5500489999999</c:v>
                </c:pt>
                <c:pt idx="4360">
                  <c:v>3548.1999510000001</c:v>
                </c:pt>
                <c:pt idx="4361">
                  <c:v>3546.3000489999999</c:v>
                </c:pt>
                <c:pt idx="4362">
                  <c:v>3561.1999510000001</c:v>
                </c:pt>
                <c:pt idx="4363">
                  <c:v>3584.3000489999999</c:v>
                </c:pt>
                <c:pt idx="4364">
                  <c:v>3546.6999510000001</c:v>
                </c:pt>
                <c:pt idx="4365">
                  <c:v>3542.3999020000001</c:v>
                </c:pt>
                <c:pt idx="4366">
                  <c:v>3479.75</c:v>
                </c:pt>
                <c:pt idx="4367">
                  <c:v>3513.3999020000001</c:v>
                </c:pt>
                <c:pt idx="4368">
                  <c:v>3432.6000979999999</c:v>
                </c:pt>
                <c:pt idx="4369">
                  <c:v>3445.1000979999999</c:v>
                </c:pt>
                <c:pt idx="4370">
                  <c:v>3438.75</c:v>
                </c:pt>
                <c:pt idx="4371">
                  <c:v>3412</c:v>
                </c:pt>
                <c:pt idx="4372">
                  <c:v>3408.6499020000001</c:v>
                </c:pt>
                <c:pt idx="4373">
                  <c:v>3414.8999020000001</c:v>
                </c:pt>
                <c:pt idx="4374">
                  <c:v>3376.8000489999999</c:v>
                </c:pt>
                <c:pt idx="4375">
                  <c:v>3451.6000979999999</c:v>
                </c:pt>
                <c:pt idx="4376">
                  <c:v>3448.8000489999999</c:v>
                </c:pt>
                <c:pt idx="4377">
                  <c:v>3261.9499510000001</c:v>
                </c:pt>
                <c:pt idx="4378">
                  <c:v>3293</c:v>
                </c:pt>
                <c:pt idx="4379">
                  <c:v>3321.75</c:v>
                </c:pt>
                <c:pt idx="4380">
                  <c:v>3288</c:v>
                </c:pt>
                <c:pt idx="4381">
                  <c:v>3167.6499020000001</c:v>
                </c:pt>
                <c:pt idx="4382">
                  <c:v>3226.9499510000001</c:v>
                </c:pt>
                <c:pt idx="4383">
                  <c:v>3261.3000489999999</c:v>
                </c:pt>
                <c:pt idx="4384">
                  <c:v>3375.25</c:v>
                </c:pt>
                <c:pt idx="4385">
                  <c:v>3364.3500979999999</c:v>
                </c:pt>
                <c:pt idx="4386">
                  <c:v>3355.1999510000001</c:v>
                </c:pt>
                <c:pt idx="4387">
                  <c:v>3423</c:v>
                </c:pt>
                <c:pt idx="4388">
                  <c:v>3440.1499020000001</c:v>
                </c:pt>
                <c:pt idx="4389">
                  <c:v>3430.9499510000001</c:v>
                </c:pt>
                <c:pt idx="4390">
                  <c:v>3362.6999510000001</c:v>
                </c:pt>
                <c:pt idx="4391">
                  <c:v>3404.1499020000001</c:v>
                </c:pt>
                <c:pt idx="4392">
                  <c:v>3427.1000979999999</c:v>
                </c:pt>
                <c:pt idx="4393">
                  <c:v>3359.8999020000001</c:v>
                </c:pt>
                <c:pt idx="4394">
                  <c:v>3219.6000979999999</c:v>
                </c:pt>
                <c:pt idx="4395">
                  <c:v>3210.5500489999999</c:v>
                </c:pt>
                <c:pt idx="4396">
                  <c:v>3206.3000489999999</c:v>
                </c:pt>
                <c:pt idx="4397">
                  <c:v>3142</c:v>
                </c:pt>
                <c:pt idx="4398">
                  <c:v>3088.8999020000001</c:v>
                </c:pt>
                <c:pt idx="4399">
                  <c:v>3112.3999020000001</c:v>
                </c:pt>
                <c:pt idx="4400">
                  <c:v>3211.9499510000001</c:v>
                </c:pt>
                <c:pt idx="4401">
                  <c:v>3222.9499510000001</c:v>
                </c:pt>
                <c:pt idx="4402">
                  <c:v>3308.8000489999999</c:v>
                </c:pt>
                <c:pt idx="4403">
                  <c:v>3293.1000979999999</c:v>
                </c:pt>
                <c:pt idx="4404">
                  <c:v>3314.6999510000001</c:v>
                </c:pt>
                <c:pt idx="4405">
                  <c:v>3318.1499020000001</c:v>
                </c:pt>
                <c:pt idx="4406">
                  <c:v>3290.5</c:v>
                </c:pt>
                <c:pt idx="4407">
                  <c:v>3267.1000979999999</c:v>
                </c:pt>
                <c:pt idx="4408">
                  <c:v>3315.1000979999999</c:v>
                </c:pt>
                <c:pt idx="4409">
                  <c:v>3235.0500489999999</c:v>
                </c:pt>
                <c:pt idx="4410">
                  <c:v>3216.3000489999999</c:v>
                </c:pt>
                <c:pt idx="4411">
                  <c:v>3260.75</c:v>
                </c:pt>
                <c:pt idx="4412">
                  <c:v>3287.8500979999999</c:v>
                </c:pt>
                <c:pt idx="4413">
                  <c:v>3265.4499510000001</c:v>
                </c:pt>
                <c:pt idx="4414">
                  <c:v>3113.8000489999999</c:v>
                </c:pt>
                <c:pt idx="4415">
                  <c:v>3084.6999510000001</c:v>
                </c:pt>
                <c:pt idx="4416">
                  <c:v>3038.75</c:v>
                </c:pt>
                <c:pt idx="4417">
                  <c:v>2998.75</c:v>
                </c:pt>
                <c:pt idx="4418">
                  <c:v>2994.6000979999999</c:v>
                </c:pt>
                <c:pt idx="4419">
                  <c:v>3063.5</c:v>
                </c:pt>
                <c:pt idx="4420">
                  <c:v>3074.25</c:v>
                </c:pt>
                <c:pt idx="4421">
                  <c:v>3164.8000489999999</c:v>
                </c:pt>
                <c:pt idx="4422">
                  <c:v>3177.3000489999999</c:v>
                </c:pt>
                <c:pt idx="4423">
                  <c:v>3171</c:v>
                </c:pt>
                <c:pt idx="4424">
                  <c:v>3166.75</c:v>
                </c:pt>
                <c:pt idx="4425">
                  <c:v>3115.8999020000001</c:v>
                </c:pt>
                <c:pt idx="4426">
                  <c:v>3188.8500979999999</c:v>
                </c:pt>
                <c:pt idx="4427">
                  <c:v>3260.5</c:v>
                </c:pt>
                <c:pt idx="4428">
                  <c:v>3301.8999020000001</c:v>
                </c:pt>
                <c:pt idx="4429">
                  <c:v>3298.8000489999999</c:v>
                </c:pt>
                <c:pt idx="4430">
                  <c:v>3291.8000489999999</c:v>
                </c:pt>
                <c:pt idx="4431">
                  <c:v>3339.5</c:v>
                </c:pt>
                <c:pt idx="4432">
                  <c:v>3354.9499510000001</c:v>
                </c:pt>
                <c:pt idx="4433">
                  <c:v>3365.0500489999999</c:v>
                </c:pt>
                <c:pt idx="4434">
                  <c:v>3374.4499510000001</c:v>
                </c:pt>
                <c:pt idx="4435">
                  <c:v>3354.25</c:v>
                </c:pt>
                <c:pt idx="4436">
                  <c:v>3422.5</c:v>
                </c:pt>
                <c:pt idx="4437">
                  <c:v>3401.5500489999999</c:v>
                </c:pt>
                <c:pt idx="4438">
                  <c:v>3392.6999510000001</c:v>
                </c:pt>
                <c:pt idx="4439">
                  <c:v>3401.1000979999999</c:v>
                </c:pt>
                <c:pt idx="4440">
                  <c:v>3381.25</c:v>
                </c:pt>
                <c:pt idx="4441">
                  <c:v>3385.75</c:v>
                </c:pt>
                <c:pt idx="4442">
                  <c:v>3354.5500489999999</c:v>
                </c:pt>
                <c:pt idx="4443">
                  <c:v>3284.6000979999999</c:v>
                </c:pt>
                <c:pt idx="4444">
                  <c:v>3255.3500979999999</c:v>
                </c:pt>
                <c:pt idx="4445">
                  <c:v>3218.1999510000001</c:v>
                </c:pt>
                <c:pt idx="4446">
                  <c:v>3222.1999510000001</c:v>
                </c:pt>
                <c:pt idx="4447">
                  <c:v>3132.5500489999999</c:v>
                </c:pt>
                <c:pt idx="4448">
                  <c:v>3211.1499020000001</c:v>
                </c:pt>
                <c:pt idx="4449">
                  <c:v>3131.6999510000001</c:v>
                </c:pt>
                <c:pt idx="4450">
                  <c:v>3130.3999020000001</c:v>
                </c:pt>
                <c:pt idx="4451">
                  <c:v>3133.3999020000001</c:v>
                </c:pt>
                <c:pt idx="4452">
                  <c:v>3127.0500489999999</c:v>
                </c:pt>
                <c:pt idx="4453">
                  <c:v>3149.6000979999999</c:v>
                </c:pt>
                <c:pt idx="4454">
                  <c:v>3169.6499020000001</c:v>
                </c:pt>
                <c:pt idx="4455">
                  <c:v>3217.6499020000001</c:v>
                </c:pt>
                <c:pt idx="4456">
                  <c:v>3242.9499510000001</c:v>
                </c:pt>
                <c:pt idx="4457">
                  <c:v>3229.3500979999999</c:v>
                </c:pt>
                <c:pt idx="4458">
                  <c:v>3120.3999020000001</c:v>
                </c:pt>
                <c:pt idx="4459">
                  <c:v>3104.3500979999999</c:v>
                </c:pt>
                <c:pt idx="4460">
                  <c:v>3008.6999510000001</c:v>
                </c:pt>
                <c:pt idx="4461">
                  <c:v>3028.8000489999999</c:v>
                </c:pt>
                <c:pt idx="4462">
                  <c:v>3040.3000489999999</c:v>
                </c:pt>
                <c:pt idx="4463">
                  <c:v>3001.1999510000001</c:v>
                </c:pt>
                <c:pt idx="4464">
                  <c:v>3007.3999020000001</c:v>
                </c:pt>
                <c:pt idx="4465">
                  <c:v>2982.0500489999999</c:v>
                </c:pt>
                <c:pt idx="4466">
                  <c:v>2994.3999020000001</c:v>
                </c:pt>
                <c:pt idx="4467">
                  <c:v>3017.4499510000001</c:v>
                </c:pt>
                <c:pt idx="4468">
                  <c:v>3035.6499020000001</c:v>
                </c:pt>
                <c:pt idx="4469">
                  <c:v>2997.3000489999999</c:v>
                </c:pt>
                <c:pt idx="4470">
                  <c:v>3004.5500489999999</c:v>
                </c:pt>
                <c:pt idx="4471">
                  <c:v>2984.9499510000001</c:v>
                </c:pt>
                <c:pt idx="4472">
                  <c:v>3091.1499020000001</c:v>
                </c:pt>
                <c:pt idx="4473">
                  <c:v>3101.9499510000001</c:v>
                </c:pt>
                <c:pt idx="4474">
                  <c:v>3064.8999020000001</c:v>
                </c:pt>
                <c:pt idx="4475">
                  <c:v>3118.5500489999999</c:v>
                </c:pt>
                <c:pt idx="4476">
                  <c:v>3069.5500489999999</c:v>
                </c:pt>
                <c:pt idx="4477">
                  <c:v>3100.75</c:v>
                </c:pt>
                <c:pt idx="4478">
                  <c:v>3103.3000489999999</c:v>
                </c:pt>
                <c:pt idx="4479">
                  <c:v>3099.1499020000001</c:v>
                </c:pt>
                <c:pt idx="4480">
                  <c:v>3111.75</c:v>
                </c:pt>
                <c:pt idx="4481">
                  <c:v>3144.6999510000001</c:v>
                </c:pt>
                <c:pt idx="4482">
                  <c:v>3121.8500979999999</c:v>
                </c:pt>
                <c:pt idx="4483">
                  <c:v>3157.3000489999999</c:v>
                </c:pt>
                <c:pt idx="4484">
                  <c:v>3137.3999020000001</c:v>
                </c:pt>
                <c:pt idx="4485">
                  <c:v>3161.6999510000001</c:v>
                </c:pt>
              </c:numCache>
            </c:numRef>
          </c:xVal>
          <c:yVal>
            <c:numRef>
              <c:f>'Multiple Regression'!$C$29:$C$4514</c:f>
              <c:numCache>
                <c:formatCode>General</c:formatCode>
                <c:ptCount val="4486"/>
                <c:pt idx="0">
                  <c:v>25186579.040831286</c:v>
                </c:pt>
                <c:pt idx="1">
                  <c:v>19011413.286051221</c:v>
                </c:pt>
                <c:pt idx="2">
                  <c:v>15823088.086427979</c:v>
                </c:pt>
                <c:pt idx="3">
                  <c:v>14566590.069792494</c:v>
                </c:pt>
                <c:pt idx="4">
                  <c:v>15937269.067340488</c:v>
                </c:pt>
                <c:pt idx="5">
                  <c:v>3768572.6928398563</c:v>
                </c:pt>
                <c:pt idx="6">
                  <c:v>3463073.9452440552</c:v>
                </c:pt>
                <c:pt idx="7">
                  <c:v>238233.08820874058</c:v>
                </c:pt>
                <c:pt idx="8">
                  <c:v>1238537.7242743568</c:v>
                </c:pt>
                <c:pt idx="9">
                  <c:v>2524899.2534181876</c:v>
                </c:pt>
                <c:pt idx="10">
                  <c:v>1050769.3300179848</c:v>
                </c:pt>
                <c:pt idx="11">
                  <c:v>15449107.391892657</c:v>
                </c:pt>
                <c:pt idx="12">
                  <c:v>9961016.9882874936</c:v>
                </c:pt>
                <c:pt idx="13">
                  <c:v>6595820.8568055658</c:v>
                </c:pt>
                <c:pt idx="14">
                  <c:v>1998057.8913003188</c:v>
                </c:pt>
                <c:pt idx="15">
                  <c:v>9233624.139515901</c:v>
                </c:pt>
                <c:pt idx="16">
                  <c:v>3180142.0677670278</c:v>
                </c:pt>
                <c:pt idx="17">
                  <c:v>8483186.2881332785</c:v>
                </c:pt>
                <c:pt idx="18">
                  <c:v>10023672.428436287</c:v>
                </c:pt>
                <c:pt idx="19">
                  <c:v>10428321.249662915</c:v>
                </c:pt>
                <c:pt idx="20">
                  <c:v>2722758.0869610868</c:v>
                </c:pt>
                <c:pt idx="21">
                  <c:v>2854215.0623560827</c:v>
                </c:pt>
                <c:pt idx="22">
                  <c:v>961334.95873783436</c:v>
                </c:pt>
                <c:pt idx="23">
                  <c:v>6373151.360582076</c:v>
                </c:pt>
                <c:pt idx="24">
                  <c:v>7135408.3530072616</c:v>
                </c:pt>
                <c:pt idx="25">
                  <c:v>5525078.2893707594</c:v>
                </c:pt>
                <c:pt idx="26">
                  <c:v>9739752.6022000909</c:v>
                </c:pt>
                <c:pt idx="27">
                  <c:v>9036503.0202497207</c:v>
                </c:pt>
                <c:pt idx="28">
                  <c:v>12260121.208680915</c:v>
                </c:pt>
                <c:pt idx="29">
                  <c:v>4767074.4142375924</c:v>
                </c:pt>
                <c:pt idx="30">
                  <c:v>3244229.0868888786</c:v>
                </c:pt>
                <c:pt idx="31">
                  <c:v>3949567.136173469</c:v>
                </c:pt>
                <c:pt idx="32">
                  <c:v>10161455.068065986</c:v>
                </c:pt>
                <c:pt idx="33">
                  <c:v>13826645.057731796</c:v>
                </c:pt>
                <c:pt idx="34">
                  <c:v>12459873.682557562</c:v>
                </c:pt>
                <c:pt idx="35">
                  <c:v>8429039.6155794486</c:v>
                </c:pt>
                <c:pt idx="36">
                  <c:v>6525795.1283870041</c:v>
                </c:pt>
                <c:pt idx="37">
                  <c:v>1907687.8842970794</c:v>
                </c:pt>
                <c:pt idx="38">
                  <c:v>1135944.832968642</c:v>
                </c:pt>
                <c:pt idx="39">
                  <c:v>-5175655.1283819433</c:v>
                </c:pt>
                <c:pt idx="40">
                  <c:v>4113852.534084538</c:v>
                </c:pt>
                <c:pt idx="41">
                  <c:v>1600594.7320166836</c:v>
                </c:pt>
                <c:pt idx="42">
                  <c:v>2593460.0373766534</c:v>
                </c:pt>
                <c:pt idx="43">
                  <c:v>13243677.469024219</c:v>
                </c:pt>
                <c:pt idx="44">
                  <c:v>3383308.6630536169</c:v>
                </c:pt>
                <c:pt idx="45">
                  <c:v>798325.10249814764</c:v>
                </c:pt>
                <c:pt idx="46">
                  <c:v>3344517.6727454532</c:v>
                </c:pt>
                <c:pt idx="47">
                  <c:v>3681890.476943478</c:v>
                </c:pt>
                <c:pt idx="48">
                  <c:v>1284159.419946244</c:v>
                </c:pt>
                <c:pt idx="49">
                  <c:v>-246969.27287347801</c:v>
                </c:pt>
                <c:pt idx="50">
                  <c:v>4960429.4821047504</c:v>
                </c:pt>
                <c:pt idx="51">
                  <c:v>2082723.3513931725</c:v>
                </c:pt>
                <c:pt idx="52">
                  <c:v>551960.51739723049</c:v>
                </c:pt>
                <c:pt idx="53">
                  <c:v>40653.410224217921</c:v>
                </c:pt>
                <c:pt idx="54">
                  <c:v>-3411696.6622208711</c:v>
                </c:pt>
                <c:pt idx="55">
                  <c:v>-5118721.4535914529</c:v>
                </c:pt>
                <c:pt idx="56">
                  <c:v>-1194530.2845599279</c:v>
                </c:pt>
                <c:pt idx="57">
                  <c:v>233363.22801032476</c:v>
                </c:pt>
                <c:pt idx="58">
                  <c:v>2204527.0008550119</c:v>
                </c:pt>
                <c:pt idx="59">
                  <c:v>1555183.9282537382</c:v>
                </c:pt>
                <c:pt idx="60">
                  <c:v>-539524.6842456311</c:v>
                </c:pt>
                <c:pt idx="61">
                  <c:v>-883957.8487746343</c:v>
                </c:pt>
                <c:pt idx="62">
                  <c:v>-1958252.9892365094</c:v>
                </c:pt>
                <c:pt idx="63">
                  <c:v>988610.45924982801</c:v>
                </c:pt>
                <c:pt idx="64">
                  <c:v>-5101102.8985219505</c:v>
                </c:pt>
                <c:pt idx="65">
                  <c:v>-52706.660403836519</c:v>
                </c:pt>
                <c:pt idx="66">
                  <c:v>5186025.9949619342</c:v>
                </c:pt>
                <c:pt idx="67">
                  <c:v>3279413.8416706203</c:v>
                </c:pt>
                <c:pt idx="68">
                  <c:v>4332667.3198085679</c:v>
                </c:pt>
                <c:pt idx="69">
                  <c:v>4493552.5121696601</c:v>
                </c:pt>
                <c:pt idx="70">
                  <c:v>6108996.95331618</c:v>
                </c:pt>
                <c:pt idx="71">
                  <c:v>2630863.4864374027</c:v>
                </c:pt>
                <c:pt idx="72">
                  <c:v>2019966.1629148554</c:v>
                </c:pt>
                <c:pt idx="73">
                  <c:v>-1389400.5368857943</c:v>
                </c:pt>
                <c:pt idx="74">
                  <c:v>982688.08512724563</c:v>
                </c:pt>
                <c:pt idx="75">
                  <c:v>-198796.59319021273</c:v>
                </c:pt>
                <c:pt idx="76">
                  <c:v>-2091849.5932281986</c:v>
                </c:pt>
                <c:pt idx="77">
                  <c:v>586945.40356716421</c:v>
                </c:pt>
                <c:pt idx="78">
                  <c:v>-868764.64174661599</c:v>
                </c:pt>
                <c:pt idx="79">
                  <c:v>286532.77466774918</c:v>
                </c:pt>
                <c:pt idx="80">
                  <c:v>-2871534.8935522139</c:v>
                </c:pt>
                <c:pt idx="81">
                  <c:v>-1684806.5868958607</c:v>
                </c:pt>
                <c:pt idx="82">
                  <c:v>659128.65892050788</c:v>
                </c:pt>
                <c:pt idx="83">
                  <c:v>-1277454.3796615526</c:v>
                </c:pt>
                <c:pt idx="84">
                  <c:v>1297085.5330894608</c:v>
                </c:pt>
                <c:pt idx="85">
                  <c:v>-805909.70490081608</c:v>
                </c:pt>
                <c:pt idx="86">
                  <c:v>4292865.0844844412</c:v>
                </c:pt>
                <c:pt idx="87">
                  <c:v>1454870.2668707725</c:v>
                </c:pt>
                <c:pt idx="88">
                  <c:v>364935.41156583093</c:v>
                </c:pt>
                <c:pt idx="89">
                  <c:v>-365540.49276784435</c:v>
                </c:pt>
                <c:pt idx="90">
                  <c:v>-387445.93915120885</c:v>
                </c:pt>
                <c:pt idx="91">
                  <c:v>-135821.47254152223</c:v>
                </c:pt>
                <c:pt idx="92">
                  <c:v>4292850.6926588612</c:v>
                </c:pt>
                <c:pt idx="93">
                  <c:v>2665399.2864548899</c:v>
                </c:pt>
                <c:pt idx="94">
                  <c:v>2445124.3998618517</c:v>
                </c:pt>
                <c:pt idx="95">
                  <c:v>2278702.5407988904</c:v>
                </c:pt>
                <c:pt idx="96">
                  <c:v>2769293.3878929876</c:v>
                </c:pt>
                <c:pt idx="97">
                  <c:v>15140421.629965503</c:v>
                </c:pt>
                <c:pt idx="98">
                  <c:v>22311776.623073496</c:v>
                </c:pt>
                <c:pt idx="99">
                  <c:v>10481353.53853339</c:v>
                </c:pt>
                <c:pt idx="100">
                  <c:v>8197894.8891525334</c:v>
                </c:pt>
                <c:pt idx="101">
                  <c:v>954881.5725580696</c:v>
                </c:pt>
                <c:pt idx="102">
                  <c:v>-1673677.0485123647</c:v>
                </c:pt>
                <c:pt idx="103">
                  <c:v>-675517.86774051841</c:v>
                </c:pt>
                <c:pt idx="104">
                  <c:v>-1663972.2770322245</c:v>
                </c:pt>
                <c:pt idx="105">
                  <c:v>-821468.61868635565</c:v>
                </c:pt>
                <c:pt idx="106">
                  <c:v>251939.99531531148</c:v>
                </c:pt>
                <c:pt idx="107">
                  <c:v>3015723.5706515368</c:v>
                </c:pt>
                <c:pt idx="108">
                  <c:v>685217.47539804317</c:v>
                </c:pt>
                <c:pt idx="109">
                  <c:v>2820706.9930777447</c:v>
                </c:pt>
                <c:pt idx="110">
                  <c:v>-274134.49535818584</c:v>
                </c:pt>
                <c:pt idx="111">
                  <c:v>-1767450.6539026564</c:v>
                </c:pt>
                <c:pt idx="112">
                  <c:v>-2487554.6946060173</c:v>
                </c:pt>
                <c:pt idx="113">
                  <c:v>727938.73182459362</c:v>
                </c:pt>
                <c:pt idx="114">
                  <c:v>-1832103.6877631024</c:v>
                </c:pt>
                <c:pt idx="115">
                  <c:v>371902.9965415597</c:v>
                </c:pt>
                <c:pt idx="116">
                  <c:v>-763657.18397460412</c:v>
                </c:pt>
                <c:pt idx="117">
                  <c:v>5084227.3591852617</c:v>
                </c:pt>
                <c:pt idx="118">
                  <c:v>3753066.5573267704</c:v>
                </c:pt>
                <c:pt idx="119">
                  <c:v>-1235830.364806463</c:v>
                </c:pt>
                <c:pt idx="120">
                  <c:v>-2071018.863128067</c:v>
                </c:pt>
                <c:pt idx="121">
                  <c:v>-1041070.9081034409</c:v>
                </c:pt>
                <c:pt idx="122">
                  <c:v>-2642576.9766905773</c:v>
                </c:pt>
                <c:pt idx="123">
                  <c:v>-3367933.8250563554</c:v>
                </c:pt>
                <c:pt idx="124">
                  <c:v>-2947772.637735459</c:v>
                </c:pt>
                <c:pt idx="125">
                  <c:v>29511.704457506537</c:v>
                </c:pt>
                <c:pt idx="126">
                  <c:v>5593997.9074398205</c:v>
                </c:pt>
                <c:pt idx="127">
                  <c:v>-54626.305564439856</c:v>
                </c:pt>
                <c:pt idx="128">
                  <c:v>1209254.7217649138</c:v>
                </c:pt>
                <c:pt idx="129">
                  <c:v>-657800.49356917385</c:v>
                </c:pt>
                <c:pt idx="130">
                  <c:v>-2390480.5428901091</c:v>
                </c:pt>
                <c:pt idx="131">
                  <c:v>-2260708.5330054397</c:v>
                </c:pt>
                <c:pt idx="132">
                  <c:v>-1069275.7718559224</c:v>
                </c:pt>
                <c:pt idx="133">
                  <c:v>-1387575.8528201971</c:v>
                </c:pt>
                <c:pt idx="134">
                  <c:v>-65884.699123004451</c:v>
                </c:pt>
                <c:pt idx="135">
                  <c:v>277412.12205001619</c:v>
                </c:pt>
                <c:pt idx="136">
                  <c:v>-2753609.3808058817</c:v>
                </c:pt>
                <c:pt idx="137">
                  <c:v>83053.108993764967</c:v>
                </c:pt>
                <c:pt idx="138">
                  <c:v>1378662.805882562</c:v>
                </c:pt>
                <c:pt idx="139">
                  <c:v>-960107.61162173562</c:v>
                </c:pt>
                <c:pt idx="140">
                  <c:v>374117.73053674959</c:v>
                </c:pt>
                <c:pt idx="141">
                  <c:v>1691748.8585557602</c:v>
                </c:pt>
                <c:pt idx="142">
                  <c:v>983185.78692898434</c:v>
                </c:pt>
                <c:pt idx="143">
                  <c:v>-721731.89708597586</c:v>
                </c:pt>
                <c:pt idx="144">
                  <c:v>-2328079.2580842488</c:v>
                </c:pt>
                <c:pt idx="145">
                  <c:v>-1703601.2808824889</c:v>
                </c:pt>
                <c:pt idx="146">
                  <c:v>620589.67261478305</c:v>
                </c:pt>
                <c:pt idx="147">
                  <c:v>-1423984.2023075987</c:v>
                </c:pt>
                <c:pt idx="148">
                  <c:v>-2131380.0025408659</c:v>
                </c:pt>
                <c:pt idx="149">
                  <c:v>-1090280.2158598136</c:v>
                </c:pt>
                <c:pt idx="150">
                  <c:v>1684106.9513731264</c:v>
                </c:pt>
                <c:pt idx="151">
                  <c:v>408155.60424736328</c:v>
                </c:pt>
                <c:pt idx="152">
                  <c:v>127476.73609300517</c:v>
                </c:pt>
                <c:pt idx="153">
                  <c:v>-1728080.0527025647</c:v>
                </c:pt>
                <c:pt idx="154">
                  <c:v>-3100976.9757112246</c:v>
                </c:pt>
                <c:pt idx="155">
                  <c:v>-2623816.3441466577</c:v>
                </c:pt>
                <c:pt idx="156">
                  <c:v>-1177099.3873171136</c:v>
                </c:pt>
                <c:pt idx="157">
                  <c:v>-2400338.5230779266</c:v>
                </c:pt>
                <c:pt idx="158">
                  <c:v>-1035169.4535972737</c:v>
                </c:pt>
                <c:pt idx="159">
                  <c:v>-437823.5115771452</c:v>
                </c:pt>
                <c:pt idx="160">
                  <c:v>4360612.5165625848</c:v>
                </c:pt>
                <c:pt idx="161">
                  <c:v>611695.03111073002</c:v>
                </c:pt>
                <c:pt idx="162">
                  <c:v>21087529.872323625</c:v>
                </c:pt>
                <c:pt idx="163">
                  <c:v>41682203.999202281</c:v>
                </c:pt>
                <c:pt idx="164">
                  <c:v>7854844.6385031035</c:v>
                </c:pt>
                <c:pt idx="165">
                  <c:v>7633141.0040284991</c:v>
                </c:pt>
                <c:pt idx="166">
                  <c:v>1606760.1142761596</c:v>
                </c:pt>
                <c:pt idx="167">
                  <c:v>172870.05169866048</c:v>
                </c:pt>
                <c:pt idx="168">
                  <c:v>1164328.8338682242</c:v>
                </c:pt>
                <c:pt idx="169">
                  <c:v>3331857.2263972769</c:v>
                </c:pt>
                <c:pt idx="170">
                  <c:v>5708144.7228206573</c:v>
                </c:pt>
                <c:pt idx="171">
                  <c:v>-451265.1666220855</c:v>
                </c:pt>
                <c:pt idx="172">
                  <c:v>116595.38340935484</c:v>
                </c:pt>
                <c:pt idx="173">
                  <c:v>-518364.0372708654</c:v>
                </c:pt>
                <c:pt idx="174">
                  <c:v>1184134.718969997</c:v>
                </c:pt>
                <c:pt idx="175">
                  <c:v>2793507.6426986046</c:v>
                </c:pt>
                <c:pt idx="176">
                  <c:v>-509822.55243029818</c:v>
                </c:pt>
                <c:pt idx="177">
                  <c:v>1727154.3215912953</c:v>
                </c:pt>
                <c:pt idx="178">
                  <c:v>-2034676.9434162322</c:v>
                </c:pt>
                <c:pt idx="179">
                  <c:v>-1672134.6867317166</c:v>
                </c:pt>
                <c:pt idx="180">
                  <c:v>-2835875.5829972737</c:v>
                </c:pt>
                <c:pt idx="181">
                  <c:v>505647.43844863027</c:v>
                </c:pt>
                <c:pt idx="182">
                  <c:v>-619915.00956022646</c:v>
                </c:pt>
                <c:pt idx="183">
                  <c:v>-746175.93278985284</c:v>
                </c:pt>
                <c:pt idx="184">
                  <c:v>-1627460.5040269382</c:v>
                </c:pt>
                <c:pt idx="185">
                  <c:v>-2035878.0228609359</c:v>
                </c:pt>
                <c:pt idx="186">
                  <c:v>4832115.9162105862</c:v>
                </c:pt>
                <c:pt idx="187">
                  <c:v>836713.52320282534</c:v>
                </c:pt>
                <c:pt idx="188">
                  <c:v>2490525.160698059</c:v>
                </c:pt>
                <c:pt idx="189">
                  <c:v>4455978.3210278181</c:v>
                </c:pt>
                <c:pt idx="190">
                  <c:v>2027532.4445148334</c:v>
                </c:pt>
                <c:pt idx="191">
                  <c:v>12424377.873759545</c:v>
                </c:pt>
                <c:pt idx="192">
                  <c:v>5134438.4197813729</c:v>
                </c:pt>
                <c:pt idx="193">
                  <c:v>2310449.515890196</c:v>
                </c:pt>
                <c:pt idx="194">
                  <c:v>5749193.1942985253</c:v>
                </c:pt>
                <c:pt idx="195">
                  <c:v>1288103.8290501758</c:v>
                </c:pt>
                <c:pt idx="196">
                  <c:v>551659.54790006205</c:v>
                </c:pt>
                <c:pt idx="197">
                  <c:v>-1464901.9005914293</c:v>
                </c:pt>
                <c:pt idx="198">
                  <c:v>-334867.34604475833</c:v>
                </c:pt>
                <c:pt idx="199">
                  <c:v>-1625152.5639325231</c:v>
                </c:pt>
                <c:pt idx="200">
                  <c:v>1314972.5654730201</c:v>
                </c:pt>
                <c:pt idx="201">
                  <c:v>-2606100.7217583898</c:v>
                </c:pt>
                <c:pt idx="202">
                  <c:v>-1729040.6924288282</c:v>
                </c:pt>
                <c:pt idx="203">
                  <c:v>-2344021.3296574298</c:v>
                </c:pt>
                <c:pt idx="204">
                  <c:v>-600310.23991696537</c:v>
                </c:pt>
                <c:pt idx="205">
                  <c:v>-2137596.7009139415</c:v>
                </c:pt>
                <c:pt idx="206">
                  <c:v>1172000.7931101862</c:v>
                </c:pt>
                <c:pt idx="207">
                  <c:v>5265021.6522365669</c:v>
                </c:pt>
                <c:pt idx="208">
                  <c:v>6332866.7435997091</c:v>
                </c:pt>
                <c:pt idx="209">
                  <c:v>-1560950.2624708852</c:v>
                </c:pt>
                <c:pt idx="210">
                  <c:v>724112.58462246228</c:v>
                </c:pt>
                <c:pt idx="211">
                  <c:v>-1635133.2281212397</c:v>
                </c:pt>
                <c:pt idx="212">
                  <c:v>673464.2154928511</c:v>
                </c:pt>
                <c:pt idx="213">
                  <c:v>1182054.1779532004</c:v>
                </c:pt>
                <c:pt idx="214">
                  <c:v>2028549.5289458241</c:v>
                </c:pt>
                <c:pt idx="215">
                  <c:v>-262778.35437463503</c:v>
                </c:pt>
                <c:pt idx="216">
                  <c:v>-1264577.2281350177</c:v>
                </c:pt>
                <c:pt idx="217">
                  <c:v>-168846.1588433478</c:v>
                </c:pt>
                <c:pt idx="218">
                  <c:v>-2068420.9059410375</c:v>
                </c:pt>
                <c:pt idx="219">
                  <c:v>-1789996.516773941</c:v>
                </c:pt>
                <c:pt idx="220">
                  <c:v>828014.16942457668</c:v>
                </c:pt>
                <c:pt idx="221">
                  <c:v>-1355885.4346814258</c:v>
                </c:pt>
                <c:pt idx="222">
                  <c:v>811460.92616808787</c:v>
                </c:pt>
                <c:pt idx="223">
                  <c:v>1179672.8038966339</c:v>
                </c:pt>
                <c:pt idx="224">
                  <c:v>3312583.0977340452</c:v>
                </c:pt>
                <c:pt idx="225">
                  <c:v>3962332.3269304801</c:v>
                </c:pt>
                <c:pt idx="226">
                  <c:v>7789718.3282607347</c:v>
                </c:pt>
                <c:pt idx="227">
                  <c:v>-883506.46443709638</c:v>
                </c:pt>
                <c:pt idx="228">
                  <c:v>-1720631.6185991652</c:v>
                </c:pt>
                <c:pt idx="229">
                  <c:v>-1089876.0739055127</c:v>
                </c:pt>
                <c:pt idx="230">
                  <c:v>-26367.755423817784</c:v>
                </c:pt>
                <c:pt idx="231">
                  <c:v>212739.05595059227</c:v>
                </c:pt>
                <c:pt idx="232">
                  <c:v>-42668.775164143182</c:v>
                </c:pt>
                <c:pt idx="233">
                  <c:v>-2611201.7415573169</c:v>
                </c:pt>
                <c:pt idx="234">
                  <c:v>-3946718.5220372118</c:v>
                </c:pt>
                <c:pt idx="235">
                  <c:v>3101425.5382148577</c:v>
                </c:pt>
                <c:pt idx="236">
                  <c:v>147903.45306890551</c:v>
                </c:pt>
                <c:pt idx="237">
                  <c:v>-440883.49272185937</c:v>
                </c:pt>
                <c:pt idx="238">
                  <c:v>2090126.4475559685</c:v>
                </c:pt>
                <c:pt idx="239">
                  <c:v>1090401.5025732927</c:v>
                </c:pt>
                <c:pt idx="240">
                  <c:v>-2083751.8612154536</c:v>
                </c:pt>
                <c:pt idx="241">
                  <c:v>-1066567.3291266011</c:v>
                </c:pt>
                <c:pt idx="242">
                  <c:v>-445827.38102965988</c:v>
                </c:pt>
                <c:pt idx="243">
                  <c:v>1723038.7698223423</c:v>
                </c:pt>
                <c:pt idx="244">
                  <c:v>-1535889.8355903076</c:v>
                </c:pt>
                <c:pt idx="245">
                  <c:v>-1549780.5478919707</c:v>
                </c:pt>
                <c:pt idx="246">
                  <c:v>-1564506.7003292544</c:v>
                </c:pt>
                <c:pt idx="247">
                  <c:v>360054.43042615987</c:v>
                </c:pt>
                <c:pt idx="248">
                  <c:v>2637756.45621977</c:v>
                </c:pt>
                <c:pt idx="249">
                  <c:v>-197291.2540974319</c:v>
                </c:pt>
                <c:pt idx="250">
                  <c:v>-1112755.6265755408</c:v>
                </c:pt>
                <c:pt idx="251">
                  <c:v>-458966.1743869083</c:v>
                </c:pt>
                <c:pt idx="252">
                  <c:v>-1211445.0970437014</c:v>
                </c:pt>
                <c:pt idx="253">
                  <c:v>1120399.6246187557</c:v>
                </c:pt>
                <c:pt idx="254">
                  <c:v>2916596.9358256776</c:v>
                </c:pt>
                <c:pt idx="255">
                  <c:v>-1192327.8747695889</c:v>
                </c:pt>
                <c:pt idx="256">
                  <c:v>596410.96092802845</c:v>
                </c:pt>
                <c:pt idx="257">
                  <c:v>2211242.5717551075</c:v>
                </c:pt>
                <c:pt idx="258">
                  <c:v>2486384.2731567686</c:v>
                </c:pt>
                <c:pt idx="259">
                  <c:v>-171315.8164792005</c:v>
                </c:pt>
                <c:pt idx="260">
                  <c:v>1891571.0687522581</c:v>
                </c:pt>
                <c:pt idx="261">
                  <c:v>-130033.17462618276</c:v>
                </c:pt>
                <c:pt idx="262">
                  <c:v>-2210248.6050080657</c:v>
                </c:pt>
                <c:pt idx="263">
                  <c:v>-1660220.9746055026</c:v>
                </c:pt>
                <c:pt idx="264">
                  <c:v>-29473.42953234911</c:v>
                </c:pt>
                <c:pt idx="265">
                  <c:v>-2807767.4065490924</c:v>
                </c:pt>
                <c:pt idx="266">
                  <c:v>-1311185.3079609703</c:v>
                </c:pt>
                <c:pt idx="267">
                  <c:v>5777347.5866849301</c:v>
                </c:pt>
                <c:pt idx="268">
                  <c:v>304511.15279335901</c:v>
                </c:pt>
                <c:pt idx="269">
                  <c:v>-2254112.2873630533</c:v>
                </c:pt>
                <c:pt idx="270">
                  <c:v>1052086.2704968918</c:v>
                </c:pt>
                <c:pt idx="271">
                  <c:v>903460.81991605647</c:v>
                </c:pt>
                <c:pt idx="272">
                  <c:v>958087.01858117804</c:v>
                </c:pt>
                <c:pt idx="273">
                  <c:v>-1348220.8007532321</c:v>
                </c:pt>
                <c:pt idx="274">
                  <c:v>-2983160.3365541976</c:v>
                </c:pt>
                <c:pt idx="275">
                  <c:v>1294120.4761075033</c:v>
                </c:pt>
                <c:pt idx="276">
                  <c:v>838879.82416265458</c:v>
                </c:pt>
                <c:pt idx="277">
                  <c:v>3328701.8939650487</c:v>
                </c:pt>
                <c:pt idx="278">
                  <c:v>-72425.849811828695</c:v>
                </c:pt>
                <c:pt idx="279">
                  <c:v>-731727.38350705337</c:v>
                </c:pt>
                <c:pt idx="280">
                  <c:v>1355178.9476383431</c:v>
                </c:pt>
                <c:pt idx="281">
                  <c:v>1526467.5160041247</c:v>
                </c:pt>
                <c:pt idx="282">
                  <c:v>3008930.3845379921</c:v>
                </c:pt>
                <c:pt idx="283">
                  <c:v>1037816.7287540343</c:v>
                </c:pt>
                <c:pt idx="284">
                  <c:v>222322.34914415702</c:v>
                </c:pt>
                <c:pt idx="285">
                  <c:v>6375645.4003262892</c:v>
                </c:pt>
                <c:pt idx="286">
                  <c:v>8334342.2873530369</c:v>
                </c:pt>
                <c:pt idx="287">
                  <c:v>66353.741720030084</c:v>
                </c:pt>
                <c:pt idx="288">
                  <c:v>-661372.20188762434</c:v>
                </c:pt>
                <c:pt idx="289">
                  <c:v>5778116.7753815176</c:v>
                </c:pt>
                <c:pt idx="290">
                  <c:v>4594354.2993925493</c:v>
                </c:pt>
                <c:pt idx="291">
                  <c:v>1131621.7107675057</c:v>
                </c:pt>
                <c:pt idx="292">
                  <c:v>822389.15255024098</c:v>
                </c:pt>
                <c:pt idx="293">
                  <c:v>-2085801.340861408</c:v>
                </c:pt>
                <c:pt idx="294">
                  <c:v>215798.48835430667</c:v>
                </c:pt>
                <c:pt idx="295">
                  <c:v>-969212.03966478445</c:v>
                </c:pt>
                <c:pt idx="296">
                  <c:v>1572148.5617935276</c:v>
                </c:pt>
                <c:pt idx="297">
                  <c:v>-820228.01617487613</c:v>
                </c:pt>
                <c:pt idx="298">
                  <c:v>-2421137.9625234306</c:v>
                </c:pt>
                <c:pt idx="299">
                  <c:v>-2383133.8956060214</c:v>
                </c:pt>
                <c:pt idx="300">
                  <c:v>-4944051.9872681573</c:v>
                </c:pt>
                <c:pt idx="301">
                  <c:v>-1109456.7693177527</c:v>
                </c:pt>
                <c:pt idx="302">
                  <c:v>786824.33229044825</c:v>
                </c:pt>
                <c:pt idx="303">
                  <c:v>-120944.37812866922</c:v>
                </c:pt>
                <c:pt idx="304">
                  <c:v>-1950047.8412154317</c:v>
                </c:pt>
                <c:pt idx="305">
                  <c:v>867896.16867338493</c:v>
                </c:pt>
                <c:pt idx="306">
                  <c:v>3002797.9693504237</c:v>
                </c:pt>
                <c:pt idx="307">
                  <c:v>1782784.314623896</c:v>
                </c:pt>
                <c:pt idx="308">
                  <c:v>-162889.86939188279</c:v>
                </c:pt>
                <c:pt idx="309">
                  <c:v>3720934.4409465343</c:v>
                </c:pt>
                <c:pt idx="310">
                  <c:v>1532288.8854054334</c:v>
                </c:pt>
                <c:pt idx="311">
                  <c:v>-358753.30215666257</c:v>
                </c:pt>
                <c:pt idx="312">
                  <c:v>1033526.3257428426</c:v>
                </c:pt>
                <c:pt idx="313">
                  <c:v>-440240.54634467233</c:v>
                </c:pt>
                <c:pt idx="314">
                  <c:v>-1685052.493344157</c:v>
                </c:pt>
                <c:pt idx="315">
                  <c:v>-2395066.4003610369</c:v>
                </c:pt>
                <c:pt idx="316">
                  <c:v>-1695549.4436477078</c:v>
                </c:pt>
                <c:pt idx="317">
                  <c:v>-1096122.2843049169</c:v>
                </c:pt>
                <c:pt idx="318">
                  <c:v>-911404.91605503857</c:v>
                </c:pt>
                <c:pt idx="319">
                  <c:v>-279828.29515943211</c:v>
                </c:pt>
                <c:pt idx="320">
                  <c:v>-3110006.9370081145</c:v>
                </c:pt>
                <c:pt idx="321">
                  <c:v>-1890201.3593832627</c:v>
                </c:pt>
                <c:pt idx="322">
                  <c:v>561200.80932698026</c:v>
                </c:pt>
                <c:pt idx="323">
                  <c:v>4588324.1855184268</c:v>
                </c:pt>
                <c:pt idx="324">
                  <c:v>931143.8713327311</c:v>
                </c:pt>
                <c:pt idx="325">
                  <c:v>973962.72182643879</c:v>
                </c:pt>
                <c:pt idx="326">
                  <c:v>1074175.8793424023</c:v>
                </c:pt>
                <c:pt idx="327">
                  <c:v>-278467.89832843095</c:v>
                </c:pt>
                <c:pt idx="328">
                  <c:v>-656054.22881265823</c:v>
                </c:pt>
                <c:pt idx="329">
                  <c:v>2929238.7773388401</c:v>
                </c:pt>
                <c:pt idx="330">
                  <c:v>-221254.17864682339</c:v>
                </c:pt>
                <c:pt idx="331">
                  <c:v>-465358.91592428554</c:v>
                </c:pt>
                <c:pt idx="332">
                  <c:v>-1703038.3660270758</c:v>
                </c:pt>
                <c:pt idx="333">
                  <c:v>-2340631.6478655525</c:v>
                </c:pt>
                <c:pt idx="334">
                  <c:v>-2545770.19004618</c:v>
                </c:pt>
                <c:pt idx="335">
                  <c:v>-3217878.3054996729</c:v>
                </c:pt>
                <c:pt idx="336">
                  <c:v>-3505242.5410325341</c:v>
                </c:pt>
                <c:pt idx="337">
                  <c:v>-2358172.9246996585</c:v>
                </c:pt>
                <c:pt idx="338">
                  <c:v>-1485203.8183979923</c:v>
                </c:pt>
                <c:pt idx="339">
                  <c:v>-2606893.7450343156</c:v>
                </c:pt>
                <c:pt idx="340">
                  <c:v>-3245927.2396019101</c:v>
                </c:pt>
                <c:pt idx="341">
                  <c:v>-1659962.1139641656</c:v>
                </c:pt>
                <c:pt idx="342">
                  <c:v>-1286361.4293014724</c:v>
                </c:pt>
                <c:pt idx="343">
                  <c:v>-3387146.9140346684</c:v>
                </c:pt>
                <c:pt idx="344">
                  <c:v>-2023733.3032771265</c:v>
                </c:pt>
                <c:pt idx="345">
                  <c:v>-1159189.9475912778</c:v>
                </c:pt>
                <c:pt idx="346">
                  <c:v>-1000364.5063162409</c:v>
                </c:pt>
                <c:pt idx="347">
                  <c:v>8754419.8937720358</c:v>
                </c:pt>
                <c:pt idx="348">
                  <c:v>-1431676.8762413859</c:v>
                </c:pt>
                <c:pt idx="349">
                  <c:v>-272952.25868080556</c:v>
                </c:pt>
                <c:pt idx="350">
                  <c:v>-1236805.6689624032</c:v>
                </c:pt>
                <c:pt idx="351">
                  <c:v>-1739279.2559213368</c:v>
                </c:pt>
                <c:pt idx="352">
                  <c:v>-1388349.7269245014</c:v>
                </c:pt>
                <c:pt idx="353">
                  <c:v>-1696420.4510187078</c:v>
                </c:pt>
                <c:pt idx="354">
                  <c:v>-2634062.1239208011</c:v>
                </c:pt>
                <c:pt idx="355">
                  <c:v>-2996578.8500125632</c:v>
                </c:pt>
                <c:pt idx="356">
                  <c:v>1498300.2329780273</c:v>
                </c:pt>
                <c:pt idx="357">
                  <c:v>-1916966.1203322783</c:v>
                </c:pt>
                <c:pt idx="358">
                  <c:v>-3551736.735614731</c:v>
                </c:pt>
                <c:pt idx="359">
                  <c:v>-3381856.3257390447</c:v>
                </c:pt>
                <c:pt idx="360">
                  <c:v>-1031919.4232449839</c:v>
                </c:pt>
                <c:pt idx="361">
                  <c:v>-1919410.0673518591</c:v>
                </c:pt>
                <c:pt idx="362">
                  <c:v>-623524.33636247553</c:v>
                </c:pt>
                <c:pt idx="363">
                  <c:v>-2201370.2199468045</c:v>
                </c:pt>
                <c:pt idx="364">
                  <c:v>1980576.0394420829</c:v>
                </c:pt>
                <c:pt idx="365">
                  <c:v>-1533968.1249328777</c:v>
                </c:pt>
                <c:pt idx="366">
                  <c:v>-2196211.461777051</c:v>
                </c:pt>
                <c:pt idx="367">
                  <c:v>-2870199.8000266198</c:v>
                </c:pt>
                <c:pt idx="368">
                  <c:v>1838513.2151061762</c:v>
                </c:pt>
                <c:pt idx="369">
                  <c:v>-820028.98468049802</c:v>
                </c:pt>
                <c:pt idx="370">
                  <c:v>335604.53181152605</c:v>
                </c:pt>
                <c:pt idx="371">
                  <c:v>-2084553.0828674091</c:v>
                </c:pt>
                <c:pt idx="372">
                  <c:v>-2281099.0430511069</c:v>
                </c:pt>
                <c:pt idx="373">
                  <c:v>-2572953.5531871188</c:v>
                </c:pt>
                <c:pt idx="374">
                  <c:v>-3693716.3547584694</c:v>
                </c:pt>
                <c:pt idx="375">
                  <c:v>-818414.26513378881</c:v>
                </c:pt>
                <c:pt idx="376">
                  <c:v>-3788016.9021625277</c:v>
                </c:pt>
                <c:pt idx="377">
                  <c:v>-2392628.3441948174</c:v>
                </c:pt>
                <c:pt idx="378">
                  <c:v>-2075863.1816886365</c:v>
                </c:pt>
                <c:pt idx="379">
                  <c:v>-534374.67406756524</c:v>
                </c:pt>
                <c:pt idx="380">
                  <c:v>-1594897.6045180503</c:v>
                </c:pt>
                <c:pt idx="381">
                  <c:v>-2850014.5056121554</c:v>
                </c:pt>
                <c:pt idx="382">
                  <c:v>-1324700.0903831897</c:v>
                </c:pt>
                <c:pt idx="383">
                  <c:v>-2904666.6184684597</c:v>
                </c:pt>
                <c:pt idx="384">
                  <c:v>-1088163.2635363713</c:v>
                </c:pt>
                <c:pt idx="385">
                  <c:v>-231655.70725328103</c:v>
                </c:pt>
                <c:pt idx="386">
                  <c:v>1217376.1209975211</c:v>
                </c:pt>
                <c:pt idx="387">
                  <c:v>2074020.2657876704</c:v>
                </c:pt>
                <c:pt idx="388">
                  <c:v>-1364306.9342584768</c:v>
                </c:pt>
                <c:pt idx="389">
                  <c:v>-205226.48043118045</c:v>
                </c:pt>
                <c:pt idx="390">
                  <c:v>1066888.2552635521</c:v>
                </c:pt>
                <c:pt idx="391">
                  <c:v>2161165.4604010554</c:v>
                </c:pt>
                <c:pt idx="392">
                  <c:v>523547.92308938876</c:v>
                </c:pt>
                <c:pt idx="393">
                  <c:v>347570.24623539671</c:v>
                </c:pt>
                <c:pt idx="394">
                  <c:v>-2257873.2431349698</c:v>
                </c:pt>
                <c:pt idx="395">
                  <c:v>-1855604.746447457</c:v>
                </c:pt>
                <c:pt idx="396">
                  <c:v>-1793035.0756720789</c:v>
                </c:pt>
                <c:pt idx="397">
                  <c:v>-998915.351619252</c:v>
                </c:pt>
                <c:pt idx="398">
                  <c:v>-480341.97037361749</c:v>
                </c:pt>
                <c:pt idx="399">
                  <c:v>555052.25898213871</c:v>
                </c:pt>
                <c:pt idx="400">
                  <c:v>-1899309.4850786496</c:v>
                </c:pt>
                <c:pt idx="401">
                  <c:v>-1623558.2097240519</c:v>
                </c:pt>
                <c:pt idx="402">
                  <c:v>-1660191.0521558905</c:v>
                </c:pt>
                <c:pt idx="403">
                  <c:v>-2027181.5211832076</c:v>
                </c:pt>
                <c:pt idx="404">
                  <c:v>2022866.6299524792</c:v>
                </c:pt>
                <c:pt idx="405">
                  <c:v>2224578.3001869647</c:v>
                </c:pt>
                <c:pt idx="406">
                  <c:v>7692039.2538792891</c:v>
                </c:pt>
                <c:pt idx="407">
                  <c:v>3598575.7284123525</c:v>
                </c:pt>
                <c:pt idx="408">
                  <c:v>4546635.6193006821</c:v>
                </c:pt>
                <c:pt idx="409">
                  <c:v>9516128.8913897313</c:v>
                </c:pt>
                <c:pt idx="410">
                  <c:v>5020236.0111541431</c:v>
                </c:pt>
                <c:pt idx="411">
                  <c:v>1532956.5554792155</c:v>
                </c:pt>
                <c:pt idx="412">
                  <c:v>110816.51073518582</c:v>
                </c:pt>
                <c:pt idx="413">
                  <c:v>559962.10228954349</c:v>
                </c:pt>
                <c:pt idx="414">
                  <c:v>721424.0676780995</c:v>
                </c:pt>
                <c:pt idx="415">
                  <c:v>2277404.445999248</c:v>
                </c:pt>
                <c:pt idx="416">
                  <c:v>2133340.4242428914</c:v>
                </c:pt>
                <c:pt idx="417">
                  <c:v>-105252.60285487678</c:v>
                </c:pt>
                <c:pt idx="418">
                  <c:v>1496649.2120346809</c:v>
                </c:pt>
                <c:pt idx="419">
                  <c:v>-1442118.0710014356</c:v>
                </c:pt>
                <c:pt idx="420">
                  <c:v>-736707.72401007824</c:v>
                </c:pt>
                <c:pt idx="421">
                  <c:v>-2096777.8831230905</c:v>
                </c:pt>
                <c:pt idx="422">
                  <c:v>-3564662.5854304554</c:v>
                </c:pt>
                <c:pt idx="423">
                  <c:v>-2874351.1386214681</c:v>
                </c:pt>
                <c:pt idx="424">
                  <c:v>-2716353.0463140812</c:v>
                </c:pt>
                <c:pt idx="425">
                  <c:v>-2609995.6871523689</c:v>
                </c:pt>
                <c:pt idx="426">
                  <c:v>-2008959.2609043419</c:v>
                </c:pt>
                <c:pt idx="427">
                  <c:v>-934387.38893389888</c:v>
                </c:pt>
                <c:pt idx="428">
                  <c:v>-2253761.1636457648</c:v>
                </c:pt>
                <c:pt idx="429">
                  <c:v>-3292290.7576797437</c:v>
                </c:pt>
                <c:pt idx="430">
                  <c:v>-574968.27233738266</c:v>
                </c:pt>
                <c:pt idx="431">
                  <c:v>-307924.94409298804</c:v>
                </c:pt>
                <c:pt idx="432">
                  <c:v>-976167.45940551255</c:v>
                </c:pt>
                <c:pt idx="433">
                  <c:v>-220217.16675922554</c:v>
                </c:pt>
                <c:pt idx="434">
                  <c:v>356861.07819119282</c:v>
                </c:pt>
                <c:pt idx="435">
                  <c:v>322016.98835245706</c:v>
                </c:pt>
                <c:pt idx="436">
                  <c:v>-2710173.4140247758</c:v>
                </c:pt>
                <c:pt idx="437">
                  <c:v>-1923785.4945302792</c:v>
                </c:pt>
                <c:pt idx="438">
                  <c:v>-446828.6785803996</c:v>
                </c:pt>
                <c:pt idx="439">
                  <c:v>515642.58143400587</c:v>
                </c:pt>
                <c:pt idx="440">
                  <c:v>433784.80223462638</c:v>
                </c:pt>
                <c:pt idx="441">
                  <c:v>-1102417.8112756871</c:v>
                </c:pt>
                <c:pt idx="442">
                  <c:v>-1753819.0136291254</c:v>
                </c:pt>
                <c:pt idx="443">
                  <c:v>-2292449.7378213461</c:v>
                </c:pt>
                <c:pt idx="444">
                  <c:v>57928.232137907296</c:v>
                </c:pt>
                <c:pt idx="445">
                  <c:v>-47031.542341612279</c:v>
                </c:pt>
                <c:pt idx="446">
                  <c:v>-1055655.6792348903</c:v>
                </c:pt>
                <c:pt idx="447">
                  <c:v>-1630897.05691416</c:v>
                </c:pt>
                <c:pt idx="448">
                  <c:v>-2510596.7160991412</c:v>
                </c:pt>
                <c:pt idx="449">
                  <c:v>6763286.0641161446</c:v>
                </c:pt>
                <c:pt idx="450">
                  <c:v>670032.6158042578</c:v>
                </c:pt>
                <c:pt idx="451">
                  <c:v>2760538.4137482457</c:v>
                </c:pt>
                <c:pt idx="452">
                  <c:v>-722139.81409181561</c:v>
                </c:pt>
                <c:pt idx="453">
                  <c:v>-1645804.7057664851</c:v>
                </c:pt>
                <c:pt idx="454">
                  <c:v>888056.87946738862</c:v>
                </c:pt>
                <c:pt idx="455">
                  <c:v>-1351772.1816361211</c:v>
                </c:pt>
                <c:pt idx="456">
                  <c:v>-1871150.7624274939</c:v>
                </c:pt>
                <c:pt idx="457">
                  <c:v>1189288.4358484959</c:v>
                </c:pt>
                <c:pt idx="458">
                  <c:v>-65215.694021211937</c:v>
                </c:pt>
                <c:pt idx="459">
                  <c:v>-618395.23563651275</c:v>
                </c:pt>
                <c:pt idx="460">
                  <c:v>1267915.1137835486</c:v>
                </c:pt>
                <c:pt idx="461">
                  <c:v>373603.96281681024</c:v>
                </c:pt>
                <c:pt idx="462">
                  <c:v>-829717.22303353623</c:v>
                </c:pt>
                <c:pt idx="463">
                  <c:v>-1222531.6679834966</c:v>
                </c:pt>
                <c:pt idx="464">
                  <c:v>-755265.67712464742</c:v>
                </c:pt>
                <c:pt idx="465">
                  <c:v>-2561362.4402076937</c:v>
                </c:pt>
                <c:pt idx="466">
                  <c:v>-2330790.6527478453</c:v>
                </c:pt>
                <c:pt idx="467">
                  <c:v>-1305361.0984837515</c:v>
                </c:pt>
                <c:pt idx="468">
                  <c:v>-1380974.6815147689</c:v>
                </c:pt>
                <c:pt idx="469">
                  <c:v>4108006.4687794782</c:v>
                </c:pt>
                <c:pt idx="470">
                  <c:v>514070.95062026102</c:v>
                </c:pt>
                <c:pt idx="471">
                  <c:v>-86948.790479594842</c:v>
                </c:pt>
                <c:pt idx="472">
                  <c:v>3982634.0680272887</c:v>
                </c:pt>
                <c:pt idx="473">
                  <c:v>5487914.7257601656</c:v>
                </c:pt>
                <c:pt idx="474">
                  <c:v>8449424.4088620059</c:v>
                </c:pt>
                <c:pt idx="475">
                  <c:v>1347540.0228117071</c:v>
                </c:pt>
                <c:pt idx="476">
                  <c:v>-588033.54925345443</c:v>
                </c:pt>
                <c:pt idx="477">
                  <c:v>1658277.1987216519</c:v>
                </c:pt>
                <c:pt idx="478">
                  <c:v>-142770.88216426689</c:v>
                </c:pt>
                <c:pt idx="479">
                  <c:v>976225.29863779992</c:v>
                </c:pt>
                <c:pt idx="480">
                  <c:v>2562574.308275193</c:v>
                </c:pt>
                <c:pt idx="481">
                  <c:v>-2304396.2952313367</c:v>
                </c:pt>
                <c:pt idx="482">
                  <c:v>-3370796.0790913012</c:v>
                </c:pt>
                <c:pt idx="483">
                  <c:v>-3830695.3050650563</c:v>
                </c:pt>
                <c:pt idx="484">
                  <c:v>-3071948.3260977361</c:v>
                </c:pt>
                <c:pt idx="485">
                  <c:v>-1754312.9009405682</c:v>
                </c:pt>
                <c:pt idx="486">
                  <c:v>-2143118.1251074243</c:v>
                </c:pt>
                <c:pt idx="487">
                  <c:v>-3112952.7236724272</c:v>
                </c:pt>
                <c:pt idx="488">
                  <c:v>-3662458.2711858712</c:v>
                </c:pt>
                <c:pt idx="489">
                  <c:v>-2888717.522726424</c:v>
                </c:pt>
                <c:pt idx="490">
                  <c:v>-2470830.0257129371</c:v>
                </c:pt>
                <c:pt idx="491">
                  <c:v>-2829531.3586242003</c:v>
                </c:pt>
                <c:pt idx="492">
                  <c:v>-3001423.0531744193</c:v>
                </c:pt>
                <c:pt idx="493">
                  <c:v>-929736.70720917732</c:v>
                </c:pt>
                <c:pt idx="494">
                  <c:v>-2374888.6185153676</c:v>
                </c:pt>
                <c:pt idx="495">
                  <c:v>-2877120.2085536337</c:v>
                </c:pt>
                <c:pt idx="496">
                  <c:v>-2315343.6311584851</c:v>
                </c:pt>
                <c:pt idx="497">
                  <c:v>-2522299.2792447181</c:v>
                </c:pt>
                <c:pt idx="498">
                  <c:v>-2272274.1400771141</c:v>
                </c:pt>
                <c:pt idx="499">
                  <c:v>-2392797.6996787302</c:v>
                </c:pt>
                <c:pt idx="500">
                  <c:v>-2024188.6740511926</c:v>
                </c:pt>
                <c:pt idx="501">
                  <c:v>-2416851.6342343241</c:v>
                </c:pt>
                <c:pt idx="502">
                  <c:v>-1929390.1356084822</c:v>
                </c:pt>
                <c:pt idx="503">
                  <c:v>-1937217.1607140377</c:v>
                </c:pt>
                <c:pt idx="504">
                  <c:v>1323497.1438589804</c:v>
                </c:pt>
                <c:pt idx="505">
                  <c:v>-2866436.769076989</c:v>
                </c:pt>
                <c:pt idx="506">
                  <c:v>-2714872.2394319568</c:v>
                </c:pt>
                <c:pt idx="507">
                  <c:v>-888089.8760051243</c:v>
                </c:pt>
                <c:pt idx="508">
                  <c:v>-2005279.5933567863</c:v>
                </c:pt>
                <c:pt idx="509">
                  <c:v>-3127814.921837491</c:v>
                </c:pt>
                <c:pt idx="510">
                  <c:v>-3163916.623922037</c:v>
                </c:pt>
                <c:pt idx="511">
                  <c:v>-1083351.1483829077</c:v>
                </c:pt>
                <c:pt idx="512">
                  <c:v>-3033816.1831447929</c:v>
                </c:pt>
                <c:pt idx="513">
                  <c:v>-2530984.8528017122</c:v>
                </c:pt>
                <c:pt idx="514">
                  <c:v>-2231244.6380672045</c:v>
                </c:pt>
                <c:pt idx="515">
                  <c:v>-2309767.7702546921</c:v>
                </c:pt>
                <c:pt idx="516">
                  <c:v>-3328053.5283808727</c:v>
                </c:pt>
                <c:pt idx="517">
                  <c:v>-870994.25670987088</c:v>
                </c:pt>
                <c:pt idx="518">
                  <c:v>-2196644.0614647642</c:v>
                </c:pt>
                <c:pt idx="519">
                  <c:v>241375.16803727578</c:v>
                </c:pt>
                <c:pt idx="520">
                  <c:v>-2216815.9480612762</c:v>
                </c:pt>
                <c:pt idx="521">
                  <c:v>-3426029.0663250517</c:v>
                </c:pt>
                <c:pt idx="522">
                  <c:v>-1005976.4864314571</c:v>
                </c:pt>
                <c:pt idx="523">
                  <c:v>-1283105.6231871098</c:v>
                </c:pt>
                <c:pt idx="524">
                  <c:v>1244490.3524203105</c:v>
                </c:pt>
                <c:pt idx="525">
                  <c:v>-2910158.9598972658</c:v>
                </c:pt>
                <c:pt idx="526">
                  <c:v>-3125486.5943244528</c:v>
                </c:pt>
                <c:pt idx="527">
                  <c:v>2059242.9753786381</c:v>
                </c:pt>
                <c:pt idx="528">
                  <c:v>1157131.369337393</c:v>
                </c:pt>
                <c:pt idx="529">
                  <c:v>-1956635.6763244532</c:v>
                </c:pt>
                <c:pt idx="530">
                  <c:v>-3295302.0449839197</c:v>
                </c:pt>
                <c:pt idx="531">
                  <c:v>-1895536.3559303358</c:v>
                </c:pt>
                <c:pt idx="532">
                  <c:v>1645953.7912430931</c:v>
                </c:pt>
                <c:pt idx="533">
                  <c:v>175128.77717400156</c:v>
                </c:pt>
                <c:pt idx="534">
                  <c:v>66001.539751119912</c:v>
                </c:pt>
                <c:pt idx="535">
                  <c:v>4998103.3954857094</c:v>
                </c:pt>
                <c:pt idx="536">
                  <c:v>3665646.825509117</c:v>
                </c:pt>
                <c:pt idx="537">
                  <c:v>491912.2343306914</c:v>
                </c:pt>
                <c:pt idx="538">
                  <c:v>-1582596.0542630218</c:v>
                </c:pt>
                <c:pt idx="539">
                  <c:v>-2389519.5177697036</c:v>
                </c:pt>
                <c:pt idx="540">
                  <c:v>-3385452.8624366922</c:v>
                </c:pt>
                <c:pt idx="541">
                  <c:v>553475.5678932257</c:v>
                </c:pt>
                <c:pt idx="542">
                  <c:v>-1570363.5713612046</c:v>
                </c:pt>
                <c:pt idx="543">
                  <c:v>-528520.7686082311</c:v>
                </c:pt>
                <c:pt idx="544">
                  <c:v>-1230278.4986305796</c:v>
                </c:pt>
                <c:pt idx="545">
                  <c:v>-2772799.5026156222</c:v>
                </c:pt>
                <c:pt idx="546">
                  <c:v>-2348628.1036690567</c:v>
                </c:pt>
                <c:pt idx="547">
                  <c:v>-1584614.7668352546</c:v>
                </c:pt>
                <c:pt idx="548">
                  <c:v>-2024406.8421062734</c:v>
                </c:pt>
                <c:pt idx="549">
                  <c:v>-1484707.3268298171</c:v>
                </c:pt>
                <c:pt idx="550">
                  <c:v>-2173730.9693430904</c:v>
                </c:pt>
                <c:pt idx="551">
                  <c:v>-1273329.5296726264</c:v>
                </c:pt>
                <c:pt idx="552">
                  <c:v>-1492953.8655584585</c:v>
                </c:pt>
                <c:pt idx="553">
                  <c:v>-2512299.4136985056</c:v>
                </c:pt>
                <c:pt idx="554">
                  <c:v>1313049.282389354</c:v>
                </c:pt>
                <c:pt idx="555">
                  <c:v>-2019039.8043570761</c:v>
                </c:pt>
                <c:pt idx="556">
                  <c:v>-2525104.2774900626</c:v>
                </c:pt>
                <c:pt idx="557">
                  <c:v>-2280421.118719385</c:v>
                </c:pt>
                <c:pt idx="558">
                  <c:v>231505.18916692957</c:v>
                </c:pt>
                <c:pt idx="559">
                  <c:v>-568402.07310043834</c:v>
                </c:pt>
                <c:pt idx="560">
                  <c:v>894385.65777170938</c:v>
                </c:pt>
                <c:pt idx="561">
                  <c:v>-768764.17665932048</c:v>
                </c:pt>
                <c:pt idx="562">
                  <c:v>-1270490.5597437201</c:v>
                </c:pt>
                <c:pt idx="563">
                  <c:v>-1472836.2748950142</c:v>
                </c:pt>
                <c:pt idx="564">
                  <c:v>-2016928.1144142849</c:v>
                </c:pt>
                <c:pt idx="565">
                  <c:v>-1828631.7893352369</c:v>
                </c:pt>
                <c:pt idx="566">
                  <c:v>1607032.2422914943</c:v>
                </c:pt>
                <c:pt idx="567">
                  <c:v>-616439.8780865157</c:v>
                </c:pt>
                <c:pt idx="568">
                  <c:v>-2218252.6619778629</c:v>
                </c:pt>
                <c:pt idx="569">
                  <c:v>-2333877.1875002813</c:v>
                </c:pt>
                <c:pt idx="570">
                  <c:v>-1441596.9165895795</c:v>
                </c:pt>
                <c:pt idx="571">
                  <c:v>-1945428.8665402234</c:v>
                </c:pt>
                <c:pt idx="572">
                  <c:v>-2609048.7232068907</c:v>
                </c:pt>
                <c:pt idx="573">
                  <c:v>-528951.27588130906</c:v>
                </c:pt>
                <c:pt idx="574">
                  <c:v>-76095.320606777444</c:v>
                </c:pt>
                <c:pt idx="575">
                  <c:v>-1366821.1259799972</c:v>
                </c:pt>
                <c:pt idx="576">
                  <c:v>-2050993.306912154</c:v>
                </c:pt>
                <c:pt idx="577">
                  <c:v>-2130753.9855965804</c:v>
                </c:pt>
                <c:pt idx="578">
                  <c:v>-2573220.0033783056</c:v>
                </c:pt>
                <c:pt idx="579">
                  <c:v>-1309685.9193042098</c:v>
                </c:pt>
                <c:pt idx="580">
                  <c:v>-1183816.7141716415</c:v>
                </c:pt>
                <c:pt idx="581">
                  <c:v>-2451825.2797076385</c:v>
                </c:pt>
                <c:pt idx="582">
                  <c:v>-2881550.6413700394</c:v>
                </c:pt>
                <c:pt idx="583">
                  <c:v>-2906500.121412063</c:v>
                </c:pt>
                <c:pt idx="584">
                  <c:v>-2065874.2111333376</c:v>
                </c:pt>
                <c:pt idx="585">
                  <c:v>-2088725.5362778557</c:v>
                </c:pt>
                <c:pt idx="586">
                  <c:v>-2569665.1827966655</c:v>
                </c:pt>
                <c:pt idx="587">
                  <c:v>-3044845.4862372885</c:v>
                </c:pt>
                <c:pt idx="588">
                  <c:v>-233141.83930463903</c:v>
                </c:pt>
                <c:pt idx="589">
                  <c:v>-486083.44534945395</c:v>
                </c:pt>
                <c:pt idx="590">
                  <c:v>-1503247.9617541675</c:v>
                </c:pt>
                <c:pt idx="591">
                  <c:v>412520.21571411565</c:v>
                </c:pt>
                <c:pt idx="592">
                  <c:v>-446083.4108231822</c:v>
                </c:pt>
                <c:pt idx="593">
                  <c:v>-1487667.1075810855</c:v>
                </c:pt>
                <c:pt idx="594">
                  <c:v>2058594.9863880128</c:v>
                </c:pt>
                <c:pt idx="595">
                  <c:v>1721237.3904240504</c:v>
                </c:pt>
                <c:pt idx="596">
                  <c:v>7496718.8933779551</c:v>
                </c:pt>
                <c:pt idx="597">
                  <c:v>2839145.4806747576</c:v>
                </c:pt>
                <c:pt idx="598">
                  <c:v>-1775991.9847979574</c:v>
                </c:pt>
                <c:pt idx="599">
                  <c:v>-1535707.0269241482</c:v>
                </c:pt>
                <c:pt idx="600">
                  <c:v>-1546381.651250951</c:v>
                </c:pt>
                <c:pt idx="601">
                  <c:v>-1197792.5455404995</c:v>
                </c:pt>
                <c:pt idx="602">
                  <c:v>-1034383.2043686612</c:v>
                </c:pt>
                <c:pt idx="603">
                  <c:v>-1807322.9479438532</c:v>
                </c:pt>
                <c:pt idx="604">
                  <c:v>665524.73459009361</c:v>
                </c:pt>
                <c:pt idx="605">
                  <c:v>-1293550.6051258855</c:v>
                </c:pt>
                <c:pt idx="606">
                  <c:v>281020.45584000181</c:v>
                </c:pt>
                <c:pt idx="607">
                  <c:v>-2364806.5059011206</c:v>
                </c:pt>
                <c:pt idx="608">
                  <c:v>121141.30729112588</c:v>
                </c:pt>
                <c:pt idx="609">
                  <c:v>-1216675.8521914436</c:v>
                </c:pt>
                <c:pt idx="610">
                  <c:v>-859540.0930910334</c:v>
                </c:pt>
                <c:pt idx="611">
                  <c:v>-1606869.1195774302</c:v>
                </c:pt>
                <c:pt idx="612">
                  <c:v>-1545979.238721393</c:v>
                </c:pt>
                <c:pt idx="613">
                  <c:v>-2458792.6590069784</c:v>
                </c:pt>
                <c:pt idx="614">
                  <c:v>-3022602.1876815362</c:v>
                </c:pt>
                <c:pt idx="615">
                  <c:v>-600661.76999015827</c:v>
                </c:pt>
                <c:pt idx="616">
                  <c:v>-1243694.3990549454</c:v>
                </c:pt>
                <c:pt idx="617">
                  <c:v>-1182605.3099041404</c:v>
                </c:pt>
                <c:pt idx="618">
                  <c:v>454276.83141688351</c:v>
                </c:pt>
                <c:pt idx="619">
                  <c:v>1030356.2125356793</c:v>
                </c:pt>
                <c:pt idx="620">
                  <c:v>-501830.09073244594</c:v>
                </c:pt>
                <c:pt idx="621">
                  <c:v>2592040.2284181323</c:v>
                </c:pt>
                <c:pt idx="622">
                  <c:v>-1194027.6305311797</c:v>
                </c:pt>
                <c:pt idx="623">
                  <c:v>-17330.997728957795</c:v>
                </c:pt>
                <c:pt idx="624">
                  <c:v>58425.482191517949</c:v>
                </c:pt>
                <c:pt idx="625">
                  <c:v>4300369.5244178288</c:v>
                </c:pt>
                <c:pt idx="626">
                  <c:v>2791349.5449859332</c:v>
                </c:pt>
                <c:pt idx="627">
                  <c:v>444138.54762806464</c:v>
                </c:pt>
                <c:pt idx="628">
                  <c:v>269245.14732011873</c:v>
                </c:pt>
                <c:pt idx="629">
                  <c:v>-2979208.2974124709</c:v>
                </c:pt>
                <c:pt idx="630">
                  <c:v>-539910.88525105547</c:v>
                </c:pt>
                <c:pt idx="631">
                  <c:v>-2395272.6319098407</c:v>
                </c:pt>
                <c:pt idx="632">
                  <c:v>-1316233.6698385067</c:v>
                </c:pt>
                <c:pt idx="633">
                  <c:v>-1019541.9655083753</c:v>
                </c:pt>
                <c:pt idx="634">
                  <c:v>-2826676.9211490508</c:v>
                </c:pt>
                <c:pt idx="635">
                  <c:v>-799332.16057045385</c:v>
                </c:pt>
                <c:pt idx="636">
                  <c:v>-615826.16501837131</c:v>
                </c:pt>
                <c:pt idx="637">
                  <c:v>-391058.11544540618</c:v>
                </c:pt>
                <c:pt idx="638">
                  <c:v>-3614419.3801061781</c:v>
                </c:pt>
                <c:pt idx="639">
                  <c:v>-1688488.1582986685</c:v>
                </c:pt>
                <c:pt idx="640">
                  <c:v>-2395141.2322598416</c:v>
                </c:pt>
                <c:pt idx="641">
                  <c:v>-259570.69045524765</c:v>
                </c:pt>
                <c:pt idx="642">
                  <c:v>755735.99841547851</c:v>
                </c:pt>
                <c:pt idx="643">
                  <c:v>1477864.8053660477</c:v>
                </c:pt>
                <c:pt idx="644">
                  <c:v>3747008.6023222972</c:v>
                </c:pt>
                <c:pt idx="645">
                  <c:v>5295353.0490313033</c:v>
                </c:pt>
                <c:pt idx="646">
                  <c:v>-1706784.7253624313</c:v>
                </c:pt>
                <c:pt idx="647">
                  <c:v>-755268.35840910859</c:v>
                </c:pt>
                <c:pt idx="648">
                  <c:v>-1285804.0891917413</c:v>
                </c:pt>
                <c:pt idx="649">
                  <c:v>-2183614.1372644827</c:v>
                </c:pt>
                <c:pt idx="650">
                  <c:v>-1882247.9654412409</c:v>
                </c:pt>
                <c:pt idx="651">
                  <c:v>-2211510.4780979734</c:v>
                </c:pt>
                <c:pt idx="652">
                  <c:v>-1070745.4968413683</c:v>
                </c:pt>
                <c:pt idx="653">
                  <c:v>-631506.4438977614</c:v>
                </c:pt>
                <c:pt idx="654">
                  <c:v>-909102.91895466205</c:v>
                </c:pt>
                <c:pt idx="655">
                  <c:v>4804520.5935494946</c:v>
                </c:pt>
                <c:pt idx="656">
                  <c:v>5476309.621970606</c:v>
                </c:pt>
                <c:pt idx="657">
                  <c:v>5381312.4388860976</c:v>
                </c:pt>
                <c:pt idx="658">
                  <c:v>-1542651.08923674</c:v>
                </c:pt>
                <c:pt idx="659">
                  <c:v>-1407550.2441920424</c:v>
                </c:pt>
                <c:pt idx="660">
                  <c:v>-1446541.2970779827</c:v>
                </c:pt>
                <c:pt idx="661">
                  <c:v>-2162777.7210738193</c:v>
                </c:pt>
                <c:pt idx="662">
                  <c:v>2231533.894651073</c:v>
                </c:pt>
                <c:pt idx="663">
                  <c:v>17423213.368668322</c:v>
                </c:pt>
                <c:pt idx="664">
                  <c:v>1465481.9571593711</c:v>
                </c:pt>
                <c:pt idx="665">
                  <c:v>505743.07151057012</c:v>
                </c:pt>
                <c:pt idx="666">
                  <c:v>-886461.68011096213</c:v>
                </c:pt>
                <c:pt idx="667">
                  <c:v>2340735.2558507472</c:v>
                </c:pt>
                <c:pt idx="668">
                  <c:v>2224894.8585462365</c:v>
                </c:pt>
                <c:pt idx="669">
                  <c:v>1281245.7614972284</c:v>
                </c:pt>
                <c:pt idx="670">
                  <c:v>3852777.8800564287</c:v>
                </c:pt>
                <c:pt idx="671">
                  <c:v>-275873.71802333184</c:v>
                </c:pt>
                <c:pt idx="672">
                  <c:v>-1987668.4820464449</c:v>
                </c:pt>
                <c:pt idx="673">
                  <c:v>-720775.66368488781</c:v>
                </c:pt>
                <c:pt idx="674">
                  <c:v>-3204664.9156935671</c:v>
                </c:pt>
                <c:pt idx="675">
                  <c:v>-289740.40913965367</c:v>
                </c:pt>
                <c:pt idx="676">
                  <c:v>1771383.5452871295</c:v>
                </c:pt>
                <c:pt idx="677">
                  <c:v>-1451415.6885696305</c:v>
                </c:pt>
                <c:pt idx="678">
                  <c:v>-1517171.0915385867</c:v>
                </c:pt>
                <c:pt idx="679">
                  <c:v>-1715256.8561473405</c:v>
                </c:pt>
                <c:pt idx="680">
                  <c:v>1771810.6518095583</c:v>
                </c:pt>
                <c:pt idx="681">
                  <c:v>-3014319.2268718285</c:v>
                </c:pt>
                <c:pt idx="682">
                  <c:v>85673.515955804847</c:v>
                </c:pt>
                <c:pt idx="683">
                  <c:v>814288.50243052747</c:v>
                </c:pt>
                <c:pt idx="684">
                  <c:v>-1854442.5512818871</c:v>
                </c:pt>
                <c:pt idx="685">
                  <c:v>-1330530.9590063756</c:v>
                </c:pt>
                <c:pt idx="686">
                  <c:v>-2009708.3636274161</c:v>
                </c:pt>
                <c:pt idx="687">
                  <c:v>694563.17216364574</c:v>
                </c:pt>
                <c:pt idx="688">
                  <c:v>-2602696.2859660713</c:v>
                </c:pt>
                <c:pt idx="689">
                  <c:v>-2939045.0788072506</c:v>
                </c:pt>
                <c:pt idx="690">
                  <c:v>-2594667.9696106343</c:v>
                </c:pt>
                <c:pt idx="691">
                  <c:v>-751872.2057316862</c:v>
                </c:pt>
                <c:pt idx="692">
                  <c:v>-2676657.5999443904</c:v>
                </c:pt>
                <c:pt idx="693">
                  <c:v>1397576.7616070444</c:v>
                </c:pt>
                <c:pt idx="694">
                  <c:v>-1741606.5041602114</c:v>
                </c:pt>
                <c:pt idx="695">
                  <c:v>-3117474.2368443543</c:v>
                </c:pt>
                <c:pt idx="696">
                  <c:v>-2692700.6633845912</c:v>
                </c:pt>
                <c:pt idx="697">
                  <c:v>-232703.58831069153</c:v>
                </c:pt>
                <c:pt idx="698">
                  <c:v>300961.91103023384</c:v>
                </c:pt>
                <c:pt idx="699">
                  <c:v>-1794133.8151934631</c:v>
                </c:pt>
                <c:pt idx="700">
                  <c:v>-977126.75655648857</c:v>
                </c:pt>
                <c:pt idx="701">
                  <c:v>-655999.47645790223</c:v>
                </c:pt>
                <c:pt idx="702">
                  <c:v>-1456147.9279510593</c:v>
                </c:pt>
                <c:pt idx="703">
                  <c:v>-1869692.7829706557</c:v>
                </c:pt>
                <c:pt idx="704">
                  <c:v>-1894154.498175798</c:v>
                </c:pt>
                <c:pt idx="705">
                  <c:v>-1765583.7589260489</c:v>
                </c:pt>
                <c:pt idx="706">
                  <c:v>-1516605.2314529847</c:v>
                </c:pt>
                <c:pt idx="707">
                  <c:v>-140353.40711386595</c:v>
                </c:pt>
                <c:pt idx="708">
                  <c:v>-1477040.5317128468</c:v>
                </c:pt>
                <c:pt idx="709">
                  <c:v>-3070258.5791687882</c:v>
                </c:pt>
                <c:pt idx="710">
                  <c:v>-2777907.4016860817</c:v>
                </c:pt>
                <c:pt idx="711">
                  <c:v>-2228198.6267469982</c:v>
                </c:pt>
                <c:pt idx="712">
                  <c:v>-1451786.8828969738</c:v>
                </c:pt>
                <c:pt idx="713">
                  <c:v>2563384.4740260802</c:v>
                </c:pt>
                <c:pt idx="714">
                  <c:v>915899.75872682128</c:v>
                </c:pt>
                <c:pt idx="715">
                  <c:v>2887188.3526708307</c:v>
                </c:pt>
                <c:pt idx="716">
                  <c:v>882724.28564769775</c:v>
                </c:pt>
                <c:pt idx="717">
                  <c:v>1127247.7011758694</c:v>
                </c:pt>
                <c:pt idx="718">
                  <c:v>-172709.11560741346</c:v>
                </c:pt>
                <c:pt idx="719">
                  <c:v>-571893.53066007514</c:v>
                </c:pt>
                <c:pt idx="720">
                  <c:v>1612390.9189168308</c:v>
                </c:pt>
                <c:pt idx="721">
                  <c:v>-129727.60101107135</c:v>
                </c:pt>
                <c:pt idx="722">
                  <c:v>-384475.10414388217</c:v>
                </c:pt>
                <c:pt idx="723">
                  <c:v>-729786.58704551309</c:v>
                </c:pt>
                <c:pt idx="724">
                  <c:v>116906.17156762909</c:v>
                </c:pt>
                <c:pt idx="725">
                  <c:v>-1397727.3239028547</c:v>
                </c:pt>
                <c:pt idx="726">
                  <c:v>-1913815.0681142481</c:v>
                </c:pt>
                <c:pt idx="727">
                  <c:v>953347.76668892801</c:v>
                </c:pt>
                <c:pt idx="728">
                  <c:v>-1639075.6134915752</c:v>
                </c:pt>
                <c:pt idx="729">
                  <c:v>-2993766.6510016853</c:v>
                </c:pt>
                <c:pt idx="730">
                  <c:v>-1399317.6282272805</c:v>
                </c:pt>
                <c:pt idx="731">
                  <c:v>-352778.47948214412</c:v>
                </c:pt>
                <c:pt idx="732">
                  <c:v>-2873905.6835356485</c:v>
                </c:pt>
                <c:pt idx="733">
                  <c:v>-2703716.7974833567</c:v>
                </c:pt>
                <c:pt idx="734">
                  <c:v>-2178353.2933813464</c:v>
                </c:pt>
                <c:pt idx="735">
                  <c:v>-1618450.8996184897</c:v>
                </c:pt>
                <c:pt idx="736">
                  <c:v>-804480.07695697527</c:v>
                </c:pt>
                <c:pt idx="737">
                  <c:v>73040.232572845183</c:v>
                </c:pt>
                <c:pt idx="738">
                  <c:v>1164573.0921924179</c:v>
                </c:pt>
                <c:pt idx="739">
                  <c:v>-3371408.2739968812</c:v>
                </c:pt>
                <c:pt idx="740">
                  <c:v>-3315615.012622471</c:v>
                </c:pt>
                <c:pt idx="741">
                  <c:v>1809213.3409583103</c:v>
                </c:pt>
                <c:pt idx="742">
                  <c:v>1845540.1621708795</c:v>
                </c:pt>
                <c:pt idx="743">
                  <c:v>-672086.20281038061</c:v>
                </c:pt>
                <c:pt idx="744">
                  <c:v>-982888.10266831797</c:v>
                </c:pt>
                <c:pt idx="745">
                  <c:v>-1059244.350007467</c:v>
                </c:pt>
                <c:pt idx="746">
                  <c:v>-1972927.9938322855</c:v>
                </c:pt>
                <c:pt idx="747">
                  <c:v>-2878806.7076925831</c:v>
                </c:pt>
                <c:pt idx="748">
                  <c:v>-2066381.5564286374</c:v>
                </c:pt>
                <c:pt idx="749">
                  <c:v>-2512955.6401277836</c:v>
                </c:pt>
                <c:pt idx="750">
                  <c:v>-1726644.1206866652</c:v>
                </c:pt>
                <c:pt idx="751">
                  <c:v>2145111.207680624</c:v>
                </c:pt>
                <c:pt idx="752">
                  <c:v>-2324386.2023961935</c:v>
                </c:pt>
                <c:pt idx="753">
                  <c:v>-2181965.3349759448</c:v>
                </c:pt>
                <c:pt idx="754">
                  <c:v>-2614943.5811804216</c:v>
                </c:pt>
                <c:pt idx="755">
                  <c:v>-1134364.4713698281</c:v>
                </c:pt>
                <c:pt idx="756">
                  <c:v>-2769939.3748396486</c:v>
                </c:pt>
                <c:pt idx="757">
                  <c:v>-2887609.9231142905</c:v>
                </c:pt>
                <c:pt idx="758">
                  <c:v>-2626818.1262739748</c:v>
                </c:pt>
                <c:pt idx="759">
                  <c:v>-1996563.3015414737</c:v>
                </c:pt>
                <c:pt idx="760">
                  <c:v>-2466424.5253347196</c:v>
                </c:pt>
                <c:pt idx="761">
                  <c:v>-2594263.7006107271</c:v>
                </c:pt>
                <c:pt idx="762">
                  <c:v>-2961220.7226002663</c:v>
                </c:pt>
                <c:pt idx="763">
                  <c:v>103817.56620998867</c:v>
                </c:pt>
                <c:pt idx="764">
                  <c:v>237933.94622316957</c:v>
                </c:pt>
                <c:pt idx="765">
                  <c:v>-53627.568174924701</c:v>
                </c:pt>
                <c:pt idx="766">
                  <c:v>-2459748.6569451131</c:v>
                </c:pt>
                <c:pt idx="767">
                  <c:v>2861293.6983578941</c:v>
                </c:pt>
                <c:pt idx="768">
                  <c:v>-1290871.9948086049</c:v>
                </c:pt>
                <c:pt idx="769">
                  <c:v>667452.09060343821</c:v>
                </c:pt>
                <c:pt idx="770">
                  <c:v>3323784.4482847638</c:v>
                </c:pt>
                <c:pt idx="771">
                  <c:v>3919706.0985064153</c:v>
                </c:pt>
                <c:pt idx="772">
                  <c:v>1073081.2976033948</c:v>
                </c:pt>
                <c:pt idx="773">
                  <c:v>-2688715.9624756658</c:v>
                </c:pt>
                <c:pt idx="774">
                  <c:v>115406.54027455673</c:v>
                </c:pt>
                <c:pt idx="775">
                  <c:v>-339649.90087146498</c:v>
                </c:pt>
                <c:pt idx="776">
                  <c:v>-2882853.0579600008</c:v>
                </c:pt>
                <c:pt idx="777">
                  <c:v>-2190126.3534887629</c:v>
                </c:pt>
                <c:pt idx="778">
                  <c:v>-1043792.1762283584</c:v>
                </c:pt>
                <c:pt idx="779">
                  <c:v>-728660.53550790995</c:v>
                </c:pt>
                <c:pt idx="780">
                  <c:v>306123.55718559865</c:v>
                </c:pt>
                <c:pt idx="781">
                  <c:v>-33306.71263573505</c:v>
                </c:pt>
                <c:pt idx="782">
                  <c:v>2052423.8342847386</c:v>
                </c:pt>
                <c:pt idx="783">
                  <c:v>1964052.3783594193</c:v>
                </c:pt>
                <c:pt idx="784">
                  <c:v>1234003.1283574812</c:v>
                </c:pt>
                <c:pt idx="785">
                  <c:v>8520270.8577969</c:v>
                </c:pt>
                <c:pt idx="786">
                  <c:v>2991873.4195283586</c:v>
                </c:pt>
                <c:pt idx="787">
                  <c:v>-1191922.6856162278</c:v>
                </c:pt>
                <c:pt idx="788">
                  <c:v>843059.91168421693</c:v>
                </c:pt>
                <c:pt idx="789">
                  <c:v>-1031544.5366108436</c:v>
                </c:pt>
                <c:pt idx="790">
                  <c:v>236816.62102849782</c:v>
                </c:pt>
                <c:pt idx="791">
                  <c:v>-1995892.214647878</c:v>
                </c:pt>
                <c:pt idx="792">
                  <c:v>-1218106.0956358192</c:v>
                </c:pt>
                <c:pt idx="793">
                  <c:v>-1717012.8363518137</c:v>
                </c:pt>
                <c:pt idx="794">
                  <c:v>42180220.654417545</c:v>
                </c:pt>
                <c:pt idx="795">
                  <c:v>601166.60205951147</c:v>
                </c:pt>
                <c:pt idx="796">
                  <c:v>-1346580.7277346635</c:v>
                </c:pt>
                <c:pt idx="797">
                  <c:v>-2963341.1949627986</c:v>
                </c:pt>
                <c:pt idx="798">
                  <c:v>-2570483.5780826751</c:v>
                </c:pt>
                <c:pt idx="799">
                  <c:v>-1296441.5334766116</c:v>
                </c:pt>
                <c:pt idx="800">
                  <c:v>-2107789.9783370337</c:v>
                </c:pt>
                <c:pt idx="801">
                  <c:v>393011.81030021049</c:v>
                </c:pt>
                <c:pt idx="802">
                  <c:v>-454079.57723389938</c:v>
                </c:pt>
                <c:pt idx="803">
                  <c:v>-2208428.751505591</c:v>
                </c:pt>
                <c:pt idx="804">
                  <c:v>-2603288.844453007</c:v>
                </c:pt>
                <c:pt idx="805">
                  <c:v>-1284438.8654696373</c:v>
                </c:pt>
                <c:pt idx="806">
                  <c:v>-2232345.442578529</c:v>
                </c:pt>
                <c:pt idx="807">
                  <c:v>-851641.82529819198</c:v>
                </c:pt>
                <c:pt idx="808">
                  <c:v>-1858733.7614333685</c:v>
                </c:pt>
                <c:pt idx="809">
                  <c:v>-2592494.7728787772</c:v>
                </c:pt>
                <c:pt idx="810">
                  <c:v>-2532899.9127444262</c:v>
                </c:pt>
                <c:pt idx="811">
                  <c:v>-2618343.4299471434</c:v>
                </c:pt>
                <c:pt idx="812">
                  <c:v>-3341998.5458961632</c:v>
                </c:pt>
                <c:pt idx="813">
                  <c:v>-2049257.948377125</c:v>
                </c:pt>
                <c:pt idx="814">
                  <c:v>-84285.096255347133</c:v>
                </c:pt>
                <c:pt idx="815">
                  <c:v>146031.84821102861</c:v>
                </c:pt>
                <c:pt idx="816">
                  <c:v>1332996.6403824883</c:v>
                </c:pt>
                <c:pt idx="817">
                  <c:v>-2990806.9904856421</c:v>
                </c:pt>
                <c:pt idx="818">
                  <c:v>-2720585.9236924462</c:v>
                </c:pt>
                <c:pt idx="819">
                  <c:v>-585717.64664434269</c:v>
                </c:pt>
                <c:pt idx="820">
                  <c:v>-187134.79398916755</c:v>
                </c:pt>
                <c:pt idx="821">
                  <c:v>-1143704.6696113842</c:v>
                </c:pt>
                <c:pt idx="822">
                  <c:v>-1801989.9901185911</c:v>
                </c:pt>
                <c:pt idx="823">
                  <c:v>-1167799.7286636531</c:v>
                </c:pt>
                <c:pt idx="824">
                  <c:v>-292163.56764180399</c:v>
                </c:pt>
                <c:pt idx="825">
                  <c:v>-2289903.8971603625</c:v>
                </c:pt>
                <c:pt idx="826">
                  <c:v>-2110972.2188059334</c:v>
                </c:pt>
                <c:pt idx="827">
                  <c:v>-1218665.5510962512</c:v>
                </c:pt>
                <c:pt idx="828">
                  <c:v>-2083253.5027389787</c:v>
                </c:pt>
                <c:pt idx="829">
                  <c:v>-1817127.6964998096</c:v>
                </c:pt>
                <c:pt idx="830">
                  <c:v>-518111.99567716289</c:v>
                </c:pt>
                <c:pt idx="831">
                  <c:v>-1847193.9658882301</c:v>
                </c:pt>
                <c:pt idx="832">
                  <c:v>-731962.1612603087</c:v>
                </c:pt>
                <c:pt idx="833">
                  <c:v>-2628028.1060786769</c:v>
                </c:pt>
                <c:pt idx="834">
                  <c:v>-2759312.0105348472</c:v>
                </c:pt>
                <c:pt idx="835">
                  <c:v>-3811587.6532967752</c:v>
                </c:pt>
                <c:pt idx="836">
                  <c:v>-1897152.3949473277</c:v>
                </c:pt>
                <c:pt idx="837">
                  <c:v>138065.82818514854</c:v>
                </c:pt>
                <c:pt idx="838">
                  <c:v>-2485671.7936951173</c:v>
                </c:pt>
                <c:pt idx="839">
                  <c:v>-1387213.5260579679</c:v>
                </c:pt>
                <c:pt idx="840">
                  <c:v>-1608564.7700339574</c:v>
                </c:pt>
                <c:pt idx="841">
                  <c:v>-2302253.1703578038</c:v>
                </c:pt>
                <c:pt idx="842">
                  <c:v>-1782759.1695382427</c:v>
                </c:pt>
                <c:pt idx="843">
                  <c:v>-3567069.08527706</c:v>
                </c:pt>
                <c:pt idx="844">
                  <c:v>-960653.57768981718</c:v>
                </c:pt>
                <c:pt idx="845">
                  <c:v>-2102329.4750318732</c:v>
                </c:pt>
                <c:pt idx="846">
                  <c:v>-2030938.1920202598</c:v>
                </c:pt>
                <c:pt idx="847">
                  <c:v>1079667.4959510276</c:v>
                </c:pt>
                <c:pt idx="848">
                  <c:v>-897322.55795225035</c:v>
                </c:pt>
                <c:pt idx="849">
                  <c:v>-1115110.8508031052</c:v>
                </c:pt>
                <c:pt idx="850">
                  <c:v>-2085988.6830056943</c:v>
                </c:pt>
                <c:pt idx="851">
                  <c:v>-350783.95832926035</c:v>
                </c:pt>
                <c:pt idx="852">
                  <c:v>-3557922.2931408742</c:v>
                </c:pt>
                <c:pt idx="853">
                  <c:v>-3122169.169645099</c:v>
                </c:pt>
                <c:pt idx="854">
                  <c:v>-2765863.144430507</c:v>
                </c:pt>
                <c:pt idx="855">
                  <c:v>-1921136.2359266374</c:v>
                </c:pt>
                <c:pt idx="856">
                  <c:v>-2120168.0620105378</c:v>
                </c:pt>
                <c:pt idx="857">
                  <c:v>588829.83049181476</c:v>
                </c:pt>
                <c:pt idx="858">
                  <c:v>-1347654.8976372592</c:v>
                </c:pt>
                <c:pt idx="859">
                  <c:v>-1508194.0779891163</c:v>
                </c:pt>
                <c:pt idx="860">
                  <c:v>-3371908.2657706663</c:v>
                </c:pt>
                <c:pt idx="861">
                  <c:v>-1091742.5460599754</c:v>
                </c:pt>
                <c:pt idx="862">
                  <c:v>-2573287.8551998753</c:v>
                </c:pt>
                <c:pt idx="863">
                  <c:v>-2766287.9154972471</c:v>
                </c:pt>
                <c:pt idx="864">
                  <c:v>-2359049.4269948713</c:v>
                </c:pt>
                <c:pt idx="865">
                  <c:v>-450497.3292706199</c:v>
                </c:pt>
                <c:pt idx="866">
                  <c:v>-3154352.7066987157</c:v>
                </c:pt>
                <c:pt idx="867">
                  <c:v>-2993938.5664719697</c:v>
                </c:pt>
                <c:pt idx="868">
                  <c:v>-2922462.2471617209</c:v>
                </c:pt>
                <c:pt idx="869">
                  <c:v>-3364425.2966842055</c:v>
                </c:pt>
                <c:pt idx="870">
                  <c:v>-3189488.050217499</c:v>
                </c:pt>
                <c:pt idx="871">
                  <c:v>-1943621.0915015154</c:v>
                </c:pt>
                <c:pt idx="872">
                  <c:v>-1738600.2499404047</c:v>
                </c:pt>
                <c:pt idx="873">
                  <c:v>-2704197.9431884009</c:v>
                </c:pt>
                <c:pt idx="874">
                  <c:v>-1898927.8168144254</c:v>
                </c:pt>
                <c:pt idx="875">
                  <c:v>-55543.032925816253</c:v>
                </c:pt>
                <c:pt idx="876">
                  <c:v>-2891233.6364416536</c:v>
                </c:pt>
                <c:pt idx="877">
                  <c:v>628803.23631599359</c:v>
                </c:pt>
                <c:pt idx="878">
                  <c:v>-1672262.130307423</c:v>
                </c:pt>
                <c:pt idx="879">
                  <c:v>-1985503.1301112333</c:v>
                </c:pt>
                <c:pt idx="880">
                  <c:v>-2050567.8338481709</c:v>
                </c:pt>
                <c:pt idx="881">
                  <c:v>-3040221.2973965155</c:v>
                </c:pt>
                <c:pt idx="882">
                  <c:v>-3090121.0660767863</c:v>
                </c:pt>
                <c:pt idx="883">
                  <c:v>-2629731.605182902</c:v>
                </c:pt>
                <c:pt idx="884">
                  <c:v>-1022812.250883447</c:v>
                </c:pt>
                <c:pt idx="885">
                  <c:v>-3432352.2598334681</c:v>
                </c:pt>
                <c:pt idx="886">
                  <c:v>-2103071.2226443151</c:v>
                </c:pt>
                <c:pt idx="887">
                  <c:v>-3376091.6894687321</c:v>
                </c:pt>
                <c:pt idx="888">
                  <c:v>-3288450.3684199713</c:v>
                </c:pt>
                <c:pt idx="889">
                  <c:v>-1959458.0188761065</c:v>
                </c:pt>
                <c:pt idx="890">
                  <c:v>-933155.52495628595</c:v>
                </c:pt>
                <c:pt idx="891">
                  <c:v>-1898792.0165919736</c:v>
                </c:pt>
                <c:pt idx="892">
                  <c:v>-2690628.7499870462</c:v>
                </c:pt>
                <c:pt idx="893">
                  <c:v>-3578990.7024549181</c:v>
                </c:pt>
                <c:pt idx="894">
                  <c:v>958253.75601316709</c:v>
                </c:pt>
                <c:pt idx="895">
                  <c:v>-1416511.261070692</c:v>
                </c:pt>
                <c:pt idx="896">
                  <c:v>-1669495.8134032022</c:v>
                </c:pt>
                <c:pt idx="897">
                  <c:v>-3300739.527249435</c:v>
                </c:pt>
                <c:pt idx="898">
                  <c:v>-3655285.1293616928</c:v>
                </c:pt>
                <c:pt idx="899">
                  <c:v>-1997079.4657803196</c:v>
                </c:pt>
                <c:pt idx="900">
                  <c:v>-3072890.2005062737</c:v>
                </c:pt>
                <c:pt idx="901">
                  <c:v>-1564187.5146354586</c:v>
                </c:pt>
                <c:pt idx="902">
                  <c:v>-1036416.5315285008</c:v>
                </c:pt>
                <c:pt idx="903">
                  <c:v>-3563579.4038585704</c:v>
                </c:pt>
                <c:pt idx="904">
                  <c:v>-2370822.7179550659</c:v>
                </c:pt>
                <c:pt idx="905">
                  <c:v>-2924243.1662814785</c:v>
                </c:pt>
                <c:pt idx="906">
                  <c:v>-110730.52568385471</c:v>
                </c:pt>
                <c:pt idx="907">
                  <c:v>1330888.0785943195</c:v>
                </c:pt>
                <c:pt idx="908">
                  <c:v>-891340.45346521679</c:v>
                </c:pt>
                <c:pt idx="909">
                  <c:v>-1814178.8989690058</c:v>
                </c:pt>
                <c:pt idx="910">
                  <c:v>7812356.059765188</c:v>
                </c:pt>
                <c:pt idx="911">
                  <c:v>1251773.6003852393</c:v>
                </c:pt>
                <c:pt idx="912">
                  <c:v>10137970.226885425</c:v>
                </c:pt>
                <c:pt idx="913">
                  <c:v>1785595.5941460915</c:v>
                </c:pt>
                <c:pt idx="914">
                  <c:v>-131805.81176180765</c:v>
                </c:pt>
                <c:pt idx="915">
                  <c:v>10742425.567306384</c:v>
                </c:pt>
                <c:pt idx="916">
                  <c:v>4432942.6238400452</c:v>
                </c:pt>
                <c:pt idx="917">
                  <c:v>131587.39753147215</c:v>
                </c:pt>
                <c:pt idx="918">
                  <c:v>-1392965.4633737551</c:v>
                </c:pt>
                <c:pt idx="919">
                  <c:v>-1564612.7852583155</c:v>
                </c:pt>
                <c:pt idx="920">
                  <c:v>7569624.0214031413</c:v>
                </c:pt>
                <c:pt idx="921">
                  <c:v>5719145.4403693881</c:v>
                </c:pt>
                <c:pt idx="922">
                  <c:v>-767409.04004340619</c:v>
                </c:pt>
                <c:pt idx="923">
                  <c:v>-1077870.2976395413</c:v>
                </c:pt>
                <c:pt idx="924">
                  <c:v>-870118.11169553734</c:v>
                </c:pt>
                <c:pt idx="925">
                  <c:v>3686063.4000908136</c:v>
                </c:pt>
                <c:pt idx="926">
                  <c:v>2068965.4122607429</c:v>
                </c:pt>
                <c:pt idx="927">
                  <c:v>-1014502.827646656</c:v>
                </c:pt>
                <c:pt idx="928">
                  <c:v>-216622.51323566027</c:v>
                </c:pt>
                <c:pt idx="929">
                  <c:v>-2102536.0262825694</c:v>
                </c:pt>
                <c:pt idx="930">
                  <c:v>348803.40237699356</c:v>
                </c:pt>
                <c:pt idx="931">
                  <c:v>92885.546618041582</c:v>
                </c:pt>
                <c:pt idx="932">
                  <c:v>234928.78254683502</c:v>
                </c:pt>
                <c:pt idx="933">
                  <c:v>516803.30229346082</c:v>
                </c:pt>
                <c:pt idx="934">
                  <c:v>348694.98942706641</c:v>
                </c:pt>
                <c:pt idx="935">
                  <c:v>3129188.3678599829</c:v>
                </c:pt>
                <c:pt idx="936">
                  <c:v>10114285.002605392</c:v>
                </c:pt>
                <c:pt idx="937">
                  <c:v>1267274.696956113</c:v>
                </c:pt>
                <c:pt idx="938">
                  <c:v>-315410.12894680165</c:v>
                </c:pt>
                <c:pt idx="939">
                  <c:v>-1330155.9821710885</c:v>
                </c:pt>
                <c:pt idx="940">
                  <c:v>872279.58667489514</c:v>
                </c:pt>
                <c:pt idx="941">
                  <c:v>-966693.09653839841</c:v>
                </c:pt>
                <c:pt idx="942">
                  <c:v>402003.69068286754</c:v>
                </c:pt>
                <c:pt idx="943">
                  <c:v>781716.96441428922</c:v>
                </c:pt>
                <c:pt idx="944">
                  <c:v>-1013077.6381157544</c:v>
                </c:pt>
                <c:pt idx="945">
                  <c:v>-2759295.838578973</c:v>
                </c:pt>
                <c:pt idx="946">
                  <c:v>1473133.3940373473</c:v>
                </c:pt>
                <c:pt idx="947">
                  <c:v>1540849.5651227757</c:v>
                </c:pt>
                <c:pt idx="948">
                  <c:v>-1463770.3989082417</c:v>
                </c:pt>
                <c:pt idx="949">
                  <c:v>1366347.8660471383</c:v>
                </c:pt>
                <c:pt idx="950">
                  <c:v>-1712087.4499138761</c:v>
                </c:pt>
                <c:pt idx="951">
                  <c:v>2721254.088983912</c:v>
                </c:pt>
                <c:pt idx="952">
                  <c:v>-1674463.3275851347</c:v>
                </c:pt>
                <c:pt idx="953">
                  <c:v>3930236.3672878789</c:v>
                </c:pt>
                <c:pt idx="954">
                  <c:v>472447.83435414918</c:v>
                </c:pt>
                <c:pt idx="955">
                  <c:v>1824411.7197503559</c:v>
                </c:pt>
                <c:pt idx="956">
                  <c:v>1149629.0358688701</c:v>
                </c:pt>
                <c:pt idx="957">
                  <c:v>-1877651.7733037807</c:v>
                </c:pt>
                <c:pt idx="958">
                  <c:v>-190191.12081966829</c:v>
                </c:pt>
                <c:pt idx="959">
                  <c:v>2766737.4557934962</c:v>
                </c:pt>
                <c:pt idx="960">
                  <c:v>-1263438.7480527535</c:v>
                </c:pt>
                <c:pt idx="961">
                  <c:v>-1273705.8404199965</c:v>
                </c:pt>
                <c:pt idx="962">
                  <c:v>-3406072.7990524452</c:v>
                </c:pt>
                <c:pt idx="963">
                  <c:v>-1235281.4616439659</c:v>
                </c:pt>
                <c:pt idx="964">
                  <c:v>-1729987.79659486</c:v>
                </c:pt>
                <c:pt idx="965">
                  <c:v>-1738329.1778002232</c:v>
                </c:pt>
                <c:pt idx="966">
                  <c:v>-1340600.8784869667</c:v>
                </c:pt>
                <c:pt idx="967">
                  <c:v>-836011.31740888022</c:v>
                </c:pt>
                <c:pt idx="968">
                  <c:v>-1081884.2309200298</c:v>
                </c:pt>
                <c:pt idx="969">
                  <c:v>3837.4279482681304</c:v>
                </c:pt>
                <c:pt idx="970">
                  <c:v>4719202.397994509</c:v>
                </c:pt>
                <c:pt idx="971">
                  <c:v>2846441.3638197752</c:v>
                </c:pt>
                <c:pt idx="972">
                  <c:v>-1645450.0704861861</c:v>
                </c:pt>
                <c:pt idx="973">
                  <c:v>-1077803.3862653542</c:v>
                </c:pt>
                <c:pt idx="974">
                  <c:v>541165.35780197009</c:v>
                </c:pt>
                <c:pt idx="975">
                  <c:v>5883429.0402808869</c:v>
                </c:pt>
                <c:pt idx="976">
                  <c:v>3013022.1271413174</c:v>
                </c:pt>
                <c:pt idx="977">
                  <c:v>-3294511.6109393965</c:v>
                </c:pt>
                <c:pt idx="978">
                  <c:v>-2642957.6956309229</c:v>
                </c:pt>
                <c:pt idx="979">
                  <c:v>-859712.85750658996</c:v>
                </c:pt>
                <c:pt idx="980">
                  <c:v>128266.7297345344</c:v>
                </c:pt>
                <c:pt idx="981">
                  <c:v>-1403317.9064877927</c:v>
                </c:pt>
                <c:pt idx="982">
                  <c:v>-57979.384442496113</c:v>
                </c:pt>
                <c:pt idx="983">
                  <c:v>-442533.31856907159</c:v>
                </c:pt>
                <c:pt idx="984">
                  <c:v>-233086.79436953925</c:v>
                </c:pt>
                <c:pt idx="985">
                  <c:v>-2057292.4928191863</c:v>
                </c:pt>
                <c:pt idx="986">
                  <c:v>-3034717.4071784411</c:v>
                </c:pt>
                <c:pt idx="987">
                  <c:v>-1838467.1222175714</c:v>
                </c:pt>
                <c:pt idx="988">
                  <c:v>-1910806.5630498854</c:v>
                </c:pt>
                <c:pt idx="989">
                  <c:v>-1660550.2936500162</c:v>
                </c:pt>
                <c:pt idx="990">
                  <c:v>-1504678.5551788164</c:v>
                </c:pt>
                <c:pt idx="991">
                  <c:v>-3109778.3025658112</c:v>
                </c:pt>
                <c:pt idx="992">
                  <c:v>-3077164.6991909873</c:v>
                </c:pt>
                <c:pt idx="993">
                  <c:v>-3877532.2480540629</c:v>
                </c:pt>
                <c:pt idx="994">
                  <c:v>-3232377.7120414693</c:v>
                </c:pt>
                <c:pt idx="995">
                  <c:v>-2457929.858974399</c:v>
                </c:pt>
                <c:pt idx="996">
                  <c:v>-4188184.602981451</c:v>
                </c:pt>
                <c:pt idx="997">
                  <c:v>-2990208.3369535562</c:v>
                </c:pt>
                <c:pt idx="998">
                  <c:v>-3053260.1136281975</c:v>
                </c:pt>
                <c:pt idx="999">
                  <c:v>1175261.8472289126</c:v>
                </c:pt>
                <c:pt idx="1000">
                  <c:v>-3154820.9026129255</c:v>
                </c:pt>
                <c:pt idx="1001">
                  <c:v>-3499530.1878488418</c:v>
                </c:pt>
                <c:pt idx="1002">
                  <c:v>-2668344.4154380886</c:v>
                </c:pt>
                <c:pt idx="1003">
                  <c:v>-2639349.9475012794</c:v>
                </c:pt>
                <c:pt idx="1004">
                  <c:v>-2659946.6582194502</c:v>
                </c:pt>
                <c:pt idx="1005">
                  <c:v>-39598.292637214996</c:v>
                </c:pt>
                <c:pt idx="1006">
                  <c:v>-2353122.1647613263</c:v>
                </c:pt>
                <c:pt idx="1007">
                  <c:v>-2044970.3250281056</c:v>
                </c:pt>
                <c:pt idx="1008">
                  <c:v>-3441473.8140191045</c:v>
                </c:pt>
                <c:pt idx="1009">
                  <c:v>-2063590.8583201934</c:v>
                </c:pt>
                <c:pt idx="1010">
                  <c:v>2911610.6181305945</c:v>
                </c:pt>
                <c:pt idx="1011">
                  <c:v>-163690.83913044631</c:v>
                </c:pt>
                <c:pt idx="1012">
                  <c:v>-1304000.9057163019</c:v>
                </c:pt>
                <c:pt idx="1013">
                  <c:v>449604.11130947061</c:v>
                </c:pt>
                <c:pt idx="1014">
                  <c:v>4088428.664826246</c:v>
                </c:pt>
                <c:pt idx="1015">
                  <c:v>-1845756.7637131168</c:v>
                </c:pt>
                <c:pt idx="1016">
                  <c:v>-2851605.0525000338</c:v>
                </c:pt>
                <c:pt idx="1017">
                  <c:v>1625706.7226139326</c:v>
                </c:pt>
                <c:pt idx="1018">
                  <c:v>9476853.5676965751</c:v>
                </c:pt>
                <c:pt idx="1019">
                  <c:v>-1262609.5242548268</c:v>
                </c:pt>
                <c:pt idx="1020">
                  <c:v>-399560.82912151888</c:v>
                </c:pt>
                <c:pt idx="1021">
                  <c:v>2151723.4116825536</c:v>
                </c:pt>
                <c:pt idx="1022">
                  <c:v>455783.05412652995</c:v>
                </c:pt>
                <c:pt idx="1023">
                  <c:v>-1186074.3439648617</c:v>
                </c:pt>
                <c:pt idx="1024">
                  <c:v>123484.79887979385</c:v>
                </c:pt>
                <c:pt idx="1025">
                  <c:v>2337657.9815518633</c:v>
                </c:pt>
                <c:pt idx="1026">
                  <c:v>2409414.913375183</c:v>
                </c:pt>
                <c:pt idx="1027">
                  <c:v>7645512.0400782675</c:v>
                </c:pt>
                <c:pt idx="1028">
                  <c:v>7540581.744000352</c:v>
                </c:pt>
                <c:pt idx="1029">
                  <c:v>1697528.6396923326</c:v>
                </c:pt>
                <c:pt idx="1030">
                  <c:v>-639491.47330671176</c:v>
                </c:pt>
                <c:pt idx="1031">
                  <c:v>1968690.2601300413</c:v>
                </c:pt>
                <c:pt idx="1032">
                  <c:v>3199115.2556057442</c:v>
                </c:pt>
                <c:pt idx="1033">
                  <c:v>6488806.5983014014</c:v>
                </c:pt>
                <c:pt idx="1034">
                  <c:v>5697270.908246031</c:v>
                </c:pt>
                <c:pt idx="1035">
                  <c:v>281441.50357752293</c:v>
                </c:pt>
                <c:pt idx="1036">
                  <c:v>4061450.7309845779</c:v>
                </c:pt>
                <c:pt idx="1037">
                  <c:v>1980091.5973938955</c:v>
                </c:pt>
                <c:pt idx="1038">
                  <c:v>2440670.9703998342</c:v>
                </c:pt>
                <c:pt idx="1039">
                  <c:v>5073285.3216863405</c:v>
                </c:pt>
                <c:pt idx="1040">
                  <c:v>4187862.0691067325</c:v>
                </c:pt>
                <c:pt idx="1041">
                  <c:v>1517207.1558017358</c:v>
                </c:pt>
                <c:pt idx="1042">
                  <c:v>2797269.429557615</c:v>
                </c:pt>
                <c:pt idx="1043">
                  <c:v>3166971.6097146682</c:v>
                </c:pt>
                <c:pt idx="1044">
                  <c:v>1958854.0146914814</c:v>
                </c:pt>
                <c:pt idx="1045">
                  <c:v>-76699.972777204588</c:v>
                </c:pt>
                <c:pt idx="1046">
                  <c:v>-1594277.7669558134</c:v>
                </c:pt>
                <c:pt idx="1047">
                  <c:v>824637.74734018836</c:v>
                </c:pt>
                <c:pt idx="1048">
                  <c:v>1900430.0929411575</c:v>
                </c:pt>
                <c:pt idx="1049">
                  <c:v>983302.74967461266</c:v>
                </c:pt>
                <c:pt idx="1050">
                  <c:v>2360962.181136379</c:v>
                </c:pt>
                <c:pt idx="1051">
                  <c:v>3862783.7418488441</c:v>
                </c:pt>
                <c:pt idx="1052">
                  <c:v>2475789.0764469141</c:v>
                </c:pt>
                <c:pt idx="1053">
                  <c:v>-620237.67099832371</c:v>
                </c:pt>
                <c:pt idx="1054">
                  <c:v>746514.02080964483</c:v>
                </c:pt>
                <c:pt idx="1055">
                  <c:v>2501156.9569372823</c:v>
                </c:pt>
                <c:pt idx="1056">
                  <c:v>-150117.46458314452</c:v>
                </c:pt>
                <c:pt idx="1057">
                  <c:v>387249.09356567264</c:v>
                </c:pt>
                <c:pt idx="1058">
                  <c:v>-5342441.1896887477</c:v>
                </c:pt>
                <c:pt idx="1059">
                  <c:v>6184755.3814755678</c:v>
                </c:pt>
                <c:pt idx="1060">
                  <c:v>6125894.416510677</c:v>
                </c:pt>
                <c:pt idx="1061">
                  <c:v>777396.95619852468</c:v>
                </c:pt>
                <c:pt idx="1062">
                  <c:v>4285105.1103021409</c:v>
                </c:pt>
                <c:pt idx="1063">
                  <c:v>2397780.3626621459</c:v>
                </c:pt>
                <c:pt idx="1064">
                  <c:v>1410599.4867053563</c:v>
                </c:pt>
                <c:pt idx="1065">
                  <c:v>1847182.1471790187</c:v>
                </c:pt>
                <c:pt idx="1066">
                  <c:v>2442158.594302088</c:v>
                </c:pt>
                <c:pt idx="1067">
                  <c:v>1358882.4768027421</c:v>
                </c:pt>
                <c:pt idx="1068">
                  <c:v>1298529.8536488777</c:v>
                </c:pt>
                <c:pt idx="1069">
                  <c:v>146382.78315574676</c:v>
                </c:pt>
                <c:pt idx="1070">
                  <c:v>177580.96530778147</c:v>
                </c:pt>
                <c:pt idx="1071">
                  <c:v>803417.32405133639</c:v>
                </c:pt>
                <c:pt idx="1072">
                  <c:v>-182077.95862487331</c:v>
                </c:pt>
                <c:pt idx="1073">
                  <c:v>-955802.68429851718</c:v>
                </c:pt>
                <c:pt idx="1074">
                  <c:v>-1439384.959940318</c:v>
                </c:pt>
                <c:pt idx="1075">
                  <c:v>-2084484.6961990902</c:v>
                </c:pt>
                <c:pt idx="1076">
                  <c:v>3321319.9803589024</c:v>
                </c:pt>
                <c:pt idx="1077">
                  <c:v>-2718925.6591884214</c:v>
                </c:pt>
                <c:pt idx="1078">
                  <c:v>-750001.09260092489</c:v>
                </c:pt>
                <c:pt idx="1079">
                  <c:v>-2170894.7604866559</c:v>
                </c:pt>
                <c:pt idx="1080">
                  <c:v>-3106044.0459004641</c:v>
                </c:pt>
                <c:pt idx="1081">
                  <c:v>-216801.01536866464</c:v>
                </c:pt>
                <c:pt idx="1082">
                  <c:v>-858617.29449522588</c:v>
                </c:pt>
                <c:pt idx="1083">
                  <c:v>252668.94705023617</c:v>
                </c:pt>
                <c:pt idx="1084">
                  <c:v>3068199.6594649013</c:v>
                </c:pt>
                <c:pt idx="1085">
                  <c:v>8079720.0050698649</c:v>
                </c:pt>
                <c:pt idx="1086">
                  <c:v>1885826.4509350769</c:v>
                </c:pt>
                <c:pt idx="1087">
                  <c:v>7398534.3659062777</c:v>
                </c:pt>
                <c:pt idx="1088">
                  <c:v>206129.84900846705</c:v>
                </c:pt>
                <c:pt idx="1089">
                  <c:v>1524346.2216021605</c:v>
                </c:pt>
                <c:pt idx="1090">
                  <c:v>4023528.7739809006</c:v>
                </c:pt>
                <c:pt idx="1091">
                  <c:v>1146696.4517958602</c:v>
                </c:pt>
                <c:pt idx="1092">
                  <c:v>-999959.76330205705</c:v>
                </c:pt>
                <c:pt idx="1093">
                  <c:v>-1935819.3406653618</c:v>
                </c:pt>
                <c:pt idx="1094">
                  <c:v>-790829.00440907106</c:v>
                </c:pt>
                <c:pt idx="1095">
                  <c:v>-2587463.1462800521</c:v>
                </c:pt>
                <c:pt idx="1096">
                  <c:v>-492267.55424391571</c:v>
                </c:pt>
                <c:pt idx="1097">
                  <c:v>-1046825.7080174591</c:v>
                </c:pt>
                <c:pt idx="1098">
                  <c:v>4403241.923326537</c:v>
                </c:pt>
                <c:pt idx="1099">
                  <c:v>3127874.7540838197</c:v>
                </c:pt>
                <c:pt idx="1100">
                  <c:v>-2429302.4434829736</c:v>
                </c:pt>
                <c:pt idx="1101">
                  <c:v>-1830183.0589934643</c:v>
                </c:pt>
                <c:pt idx="1102">
                  <c:v>-3174597.4143942762</c:v>
                </c:pt>
                <c:pt idx="1103">
                  <c:v>-1375502.6458659926</c:v>
                </c:pt>
                <c:pt idx="1104">
                  <c:v>1176955.9551702961</c:v>
                </c:pt>
                <c:pt idx="1105">
                  <c:v>-1135734.4203264453</c:v>
                </c:pt>
                <c:pt idx="1106">
                  <c:v>1225057.5918185618</c:v>
                </c:pt>
                <c:pt idx="1107">
                  <c:v>-1014954.094432448</c:v>
                </c:pt>
                <c:pt idx="1108">
                  <c:v>-2675554.400814767</c:v>
                </c:pt>
                <c:pt idx="1109">
                  <c:v>-2302703.2874662969</c:v>
                </c:pt>
                <c:pt idx="1110">
                  <c:v>-3117682.0537397843</c:v>
                </c:pt>
                <c:pt idx="1111">
                  <c:v>-2709651.5225053728</c:v>
                </c:pt>
                <c:pt idx="1112">
                  <c:v>-2988204.3389794612</c:v>
                </c:pt>
                <c:pt idx="1113">
                  <c:v>-2111431.7431064425</c:v>
                </c:pt>
                <c:pt idx="1114">
                  <c:v>-926079.46374416538</c:v>
                </c:pt>
                <c:pt idx="1115">
                  <c:v>-1131005.4299018793</c:v>
                </c:pt>
                <c:pt idx="1116">
                  <c:v>-108616.08400469273</c:v>
                </c:pt>
                <c:pt idx="1117">
                  <c:v>3200379.5503432825</c:v>
                </c:pt>
                <c:pt idx="1118">
                  <c:v>967606.20024081785</c:v>
                </c:pt>
                <c:pt idx="1119">
                  <c:v>-1814630.4202499278</c:v>
                </c:pt>
                <c:pt idx="1120">
                  <c:v>-2271901.2398177972</c:v>
                </c:pt>
                <c:pt idx="1121">
                  <c:v>-2437089.4419058142</c:v>
                </c:pt>
                <c:pt idx="1122">
                  <c:v>-1332263.3975517005</c:v>
                </c:pt>
                <c:pt idx="1123">
                  <c:v>32570.369051181711</c:v>
                </c:pt>
                <c:pt idx="1124">
                  <c:v>-1193829.8264168482</c:v>
                </c:pt>
                <c:pt idx="1125">
                  <c:v>2867051.8679911587</c:v>
                </c:pt>
                <c:pt idx="1126">
                  <c:v>4337330.4216833953</c:v>
                </c:pt>
                <c:pt idx="1127">
                  <c:v>-937256.87498649675</c:v>
                </c:pt>
                <c:pt idx="1128">
                  <c:v>1242650.4276547842</c:v>
                </c:pt>
                <c:pt idx="1129">
                  <c:v>814183.5273459116</c:v>
                </c:pt>
                <c:pt idx="1130">
                  <c:v>1803773.2721781433</c:v>
                </c:pt>
                <c:pt idx="1131">
                  <c:v>-1517095.6118131038</c:v>
                </c:pt>
                <c:pt idx="1132">
                  <c:v>-999957.44009124115</c:v>
                </c:pt>
                <c:pt idx="1133">
                  <c:v>1061843.1183645306</c:v>
                </c:pt>
                <c:pt idx="1134">
                  <c:v>-1870727.1078594755</c:v>
                </c:pt>
                <c:pt idx="1135">
                  <c:v>9037559.9710307792</c:v>
                </c:pt>
                <c:pt idx="1136">
                  <c:v>1153569.7253013477</c:v>
                </c:pt>
                <c:pt idx="1137">
                  <c:v>-952641.29126148671</c:v>
                </c:pt>
                <c:pt idx="1138">
                  <c:v>-815608.09319872875</c:v>
                </c:pt>
                <c:pt idx="1139">
                  <c:v>996505.48443588149</c:v>
                </c:pt>
                <c:pt idx="1140">
                  <c:v>2678344.9980597757</c:v>
                </c:pt>
                <c:pt idx="1141">
                  <c:v>-103168.09706249554</c:v>
                </c:pt>
                <c:pt idx="1142">
                  <c:v>4337381.2061404716</c:v>
                </c:pt>
                <c:pt idx="1143">
                  <c:v>1030930.7715543779</c:v>
                </c:pt>
                <c:pt idx="1144">
                  <c:v>-1515341.5767198857</c:v>
                </c:pt>
                <c:pt idx="1145">
                  <c:v>4078798.4461779511</c:v>
                </c:pt>
                <c:pt idx="1146">
                  <c:v>3300236.4178200122</c:v>
                </c:pt>
                <c:pt idx="1147">
                  <c:v>906873.04870500229</c:v>
                </c:pt>
                <c:pt idx="1148">
                  <c:v>-398419.59210562613</c:v>
                </c:pt>
                <c:pt idx="1149">
                  <c:v>5624804.4369217381</c:v>
                </c:pt>
                <c:pt idx="1150">
                  <c:v>919150.64613250084</c:v>
                </c:pt>
                <c:pt idx="1151">
                  <c:v>1730066.8370464509</c:v>
                </c:pt>
                <c:pt idx="1152">
                  <c:v>-243590.59167759307</c:v>
                </c:pt>
                <c:pt idx="1153">
                  <c:v>2456357.9218965443</c:v>
                </c:pt>
                <c:pt idx="1154">
                  <c:v>2790237.6339934589</c:v>
                </c:pt>
                <c:pt idx="1155">
                  <c:v>4965708.2612985363</c:v>
                </c:pt>
                <c:pt idx="1156">
                  <c:v>-5208962.2105312888</c:v>
                </c:pt>
                <c:pt idx="1157">
                  <c:v>5028924.036112763</c:v>
                </c:pt>
                <c:pt idx="1158">
                  <c:v>3204148.6307761297</c:v>
                </c:pt>
                <c:pt idx="1159">
                  <c:v>46927592.950173184</c:v>
                </c:pt>
                <c:pt idx="1160">
                  <c:v>2235026.3502010489</c:v>
                </c:pt>
                <c:pt idx="1161">
                  <c:v>3507543.3120388035</c:v>
                </c:pt>
                <c:pt idx="1162">
                  <c:v>-282419.60724931024</c:v>
                </c:pt>
                <c:pt idx="1163">
                  <c:v>3838584.4351946646</c:v>
                </c:pt>
                <c:pt idx="1164">
                  <c:v>1758423.3756593289</c:v>
                </c:pt>
                <c:pt idx="1165">
                  <c:v>3975667.873076072</c:v>
                </c:pt>
                <c:pt idx="1166">
                  <c:v>5344557.1695521446</c:v>
                </c:pt>
                <c:pt idx="1167">
                  <c:v>-6077068.204923193</c:v>
                </c:pt>
                <c:pt idx="1168">
                  <c:v>6764186.8248519283</c:v>
                </c:pt>
                <c:pt idx="1169">
                  <c:v>2839834.1983175427</c:v>
                </c:pt>
                <c:pt idx="1170">
                  <c:v>-1251369.4272594973</c:v>
                </c:pt>
                <c:pt idx="1171">
                  <c:v>449752.07939363644</c:v>
                </c:pt>
                <c:pt idx="1172">
                  <c:v>215599.92719525006</c:v>
                </c:pt>
                <c:pt idx="1173">
                  <c:v>614864.09787333198</c:v>
                </c:pt>
                <c:pt idx="1174">
                  <c:v>3775002.8614883758</c:v>
                </c:pt>
                <c:pt idx="1175">
                  <c:v>11045077.169043668</c:v>
                </c:pt>
                <c:pt idx="1176">
                  <c:v>8095975.9058073908</c:v>
                </c:pt>
                <c:pt idx="1177">
                  <c:v>2314648.962051861</c:v>
                </c:pt>
                <c:pt idx="1178">
                  <c:v>-1242958.7337803487</c:v>
                </c:pt>
                <c:pt idx="1179">
                  <c:v>-1453952.8584605735</c:v>
                </c:pt>
                <c:pt idx="1180">
                  <c:v>1651377.5079514533</c:v>
                </c:pt>
                <c:pt idx="1181">
                  <c:v>7772808.4763605129</c:v>
                </c:pt>
                <c:pt idx="1182">
                  <c:v>3858949.0881918231</c:v>
                </c:pt>
                <c:pt idx="1183">
                  <c:v>3878749.4731447119</c:v>
                </c:pt>
                <c:pt idx="1184">
                  <c:v>3934025.9251313983</c:v>
                </c:pt>
                <c:pt idx="1185">
                  <c:v>-1365054.5403834954</c:v>
                </c:pt>
                <c:pt idx="1186">
                  <c:v>935587.14989870414</c:v>
                </c:pt>
                <c:pt idx="1187">
                  <c:v>1257174.465683585</c:v>
                </c:pt>
                <c:pt idx="1188">
                  <c:v>-1157510.4571873453</c:v>
                </c:pt>
                <c:pt idx="1189">
                  <c:v>-1766094.014885515</c:v>
                </c:pt>
                <c:pt idx="1190">
                  <c:v>-859681.86978723668</c:v>
                </c:pt>
                <c:pt idx="1191">
                  <c:v>2224335.1621545386</c:v>
                </c:pt>
                <c:pt idx="1192">
                  <c:v>-1438245.5930647682</c:v>
                </c:pt>
                <c:pt idx="1193">
                  <c:v>-471658.43142510671</c:v>
                </c:pt>
                <c:pt idx="1194">
                  <c:v>1618138.480355341</c:v>
                </c:pt>
                <c:pt idx="1195">
                  <c:v>4140489.5266454685</c:v>
                </c:pt>
                <c:pt idx="1196">
                  <c:v>427208.4116488602</c:v>
                </c:pt>
                <c:pt idx="1197">
                  <c:v>-706243.394227257</c:v>
                </c:pt>
                <c:pt idx="1198">
                  <c:v>543279.11786141247</c:v>
                </c:pt>
                <c:pt idx="1199">
                  <c:v>-1592565.3818882369</c:v>
                </c:pt>
                <c:pt idx="1200">
                  <c:v>-1601126.6631799014</c:v>
                </c:pt>
                <c:pt idx="1201">
                  <c:v>-2259193.698888734</c:v>
                </c:pt>
                <c:pt idx="1202">
                  <c:v>-1012860.7664997578</c:v>
                </c:pt>
                <c:pt idx="1203">
                  <c:v>-1517549.1178790219</c:v>
                </c:pt>
                <c:pt idx="1204">
                  <c:v>1246761.0587446056</c:v>
                </c:pt>
                <c:pt idx="1205">
                  <c:v>-1482498.1958331475</c:v>
                </c:pt>
                <c:pt idx="1206">
                  <c:v>2179159.1176442178</c:v>
                </c:pt>
                <c:pt idx="1207">
                  <c:v>-175572.53373312019</c:v>
                </c:pt>
                <c:pt idx="1208">
                  <c:v>-735377.91723367199</c:v>
                </c:pt>
                <c:pt idx="1209">
                  <c:v>-872622.48427526373</c:v>
                </c:pt>
                <c:pt idx="1210">
                  <c:v>2165413.8278564485</c:v>
                </c:pt>
                <c:pt idx="1211">
                  <c:v>3551220.0043416061</c:v>
                </c:pt>
                <c:pt idx="1212">
                  <c:v>28028871.640663072</c:v>
                </c:pt>
                <c:pt idx="1213">
                  <c:v>7283043.3661693502</c:v>
                </c:pt>
                <c:pt idx="1214">
                  <c:v>5188951.8446858441</c:v>
                </c:pt>
                <c:pt idx="1215">
                  <c:v>2574989.4747304674</c:v>
                </c:pt>
                <c:pt idx="1216">
                  <c:v>2914975.2985133119</c:v>
                </c:pt>
                <c:pt idx="1217">
                  <c:v>-392450.66038609762</c:v>
                </c:pt>
                <c:pt idx="1218">
                  <c:v>1322168.2609493881</c:v>
                </c:pt>
                <c:pt idx="1219">
                  <c:v>5651964.3687506877</c:v>
                </c:pt>
                <c:pt idx="1220">
                  <c:v>9740299.7754225284</c:v>
                </c:pt>
                <c:pt idx="1221">
                  <c:v>608064.11308754794</c:v>
                </c:pt>
                <c:pt idx="1222">
                  <c:v>-1362828.3673888547</c:v>
                </c:pt>
                <c:pt idx="1223">
                  <c:v>315398.44203207176</c:v>
                </c:pt>
                <c:pt idx="1224">
                  <c:v>1192599.7119342852</c:v>
                </c:pt>
                <c:pt idx="1225">
                  <c:v>-948940.61161535885</c:v>
                </c:pt>
                <c:pt idx="1226">
                  <c:v>-494277.76450943388</c:v>
                </c:pt>
                <c:pt idx="1227">
                  <c:v>5048566.3549251575</c:v>
                </c:pt>
                <c:pt idx="1228">
                  <c:v>3625727.1895153895</c:v>
                </c:pt>
                <c:pt idx="1229">
                  <c:v>6146620.6545808446</c:v>
                </c:pt>
                <c:pt idx="1230">
                  <c:v>5123108.2171653612</c:v>
                </c:pt>
                <c:pt idx="1231">
                  <c:v>273768.02265779022</c:v>
                </c:pt>
                <c:pt idx="1232">
                  <c:v>1047725.5459638201</c:v>
                </c:pt>
                <c:pt idx="1233">
                  <c:v>3119862.8170968313</c:v>
                </c:pt>
                <c:pt idx="1234">
                  <c:v>432829.14122012071</c:v>
                </c:pt>
                <c:pt idx="1235">
                  <c:v>-1263032.4594975617</c:v>
                </c:pt>
                <c:pt idx="1236">
                  <c:v>1870233.7087156838</c:v>
                </c:pt>
                <c:pt idx="1237">
                  <c:v>-717793.84693042375</c:v>
                </c:pt>
                <c:pt idx="1238">
                  <c:v>525786.13948254287</c:v>
                </c:pt>
                <c:pt idx="1239">
                  <c:v>3570066.8747727592</c:v>
                </c:pt>
                <c:pt idx="1240">
                  <c:v>5027334.7299150396</c:v>
                </c:pt>
                <c:pt idx="1241">
                  <c:v>-419523.43736547511</c:v>
                </c:pt>
                <c:pt idx="1242">
                  <c:v>2290823.9705481455</c:v>
                </c:pt>
                <c:pt idx="1243">
                  <c:v>4886672.462172512</c:v>
                </c:pt>
                <c:pt idx="1244">
                  <c:v>2993325.9484933401</c:v>
                </c:pt>
                <c:pt idx="1245">
                  <c:v>2876530.868730451</c:v>
                </c:pt>
                <c:pt idx="1246">
                  <c:v>1279729.0865330659</c:v>
                </c:pt>
                <c:pt idx="1247">
                  <c:v>901878.65656087361</c:v>
                </c:pt>
                <c:pt idx="1248">
                  <c:v>4784174.4259031499</c:v>
                </c:pt>
                <c:pt idx="1249">
                  <c:v>2553189.7163665341</c:v>
                </c:pt>
                <c:pt idx="1250">
                  <c:v>-22140.622079128399</c:v>
                </c:pt>
                <c:pt idx="1251">
                  <c:v>4287434.9683064334</c:v>
                </c:pt>
                <c:pt idx="1252">
                  <c:v>-2087354.9878404662</c:v>
                </c:pt>
                <c:pt idx="1253">
                  <c:v>-501356.68815553654</c:v>
                </c:pt>
                <c:pt idx="1254">
                  <c:v>1021841.2194718346</c:v>
                </c:pt>
                <c:pt idx="1255">
                  <c:v>466838.26502691023</c:v>
                </c:pt>
                <c:pt idx="1256">
                  <c:v>-765094.42593746074</c:v>
                </c:pt>
                <c:pt idx="1257">
                  <c:v>-1170707.9909521947</c:v>
                </c:pt>
                <c:pt idx="1258">
                  <c:v>-473730.2042051293</c:v>
                </c:pt>
                <c:pt idx="1259">
                  <c:v>1748894.652982722</c:v>
                </c:pt>
                <c:pt idx="1260">
                  <c:v>-2492016.6054574987</c:v>
                </c:pt>
                <c:pt idx="1261">
                  <c:v>2214806.8705772581</c:v>
                </c:pt>
                <c:pt idx="1262">
                  <c:v>-194007.77489050105</c:v>
                </c:pt>
                <c:pt idx="1263">
                  <c:v>429278.03683401179</c:v>
                </c:pt>
                <c:pt idx="1264">
                  <c:v>1143841.9930832079</c:v>
                </c:pt>
                <c:pt idx="1265">
                  <c:v>2577928.3277590778</c:v>
                </c:pt>
                <c:pt idx="1266">
                  <c:v>4959586.7479603952</c:v>
                </c:pt>
                <c:pt idx="1267">
                  <c:v>4959693.082913938</c:v>
                </c:pt>
                <c:pt idx="1268">
                  <c:v>4652034.9717861405</c:v>
                </c:pt>
                <c:pt idx="1269">
                  <c:v>216215.12309228629</c:v>
                </c:pt>
                <c:pt idx="1270">
                  <c:v>-4425208.8079162436</c:v>
                </c:pt>
                <c:pt idx="1271">
                  <c:v>-850810.82599788997</c:v>
                </c:pt>
                <c:pt idx="1272">
                  <c:v>-738751.24978303723</c:v>
                </c:pt>
                <c:pt idx="1273">
                  <c:v>1804303.3677918687</c:v>
                </c:pt>
                <c:pt idx="1274">
                  <c:v>3171656.0447341651</c:v>
                </c:pt>
                <c:pt idx="1275">
                  <c:v>893125.06765087135</c:v>
                </c:pt>
                <c:pt idx="1276">
                  <c:v>-717629.41024386603</c:v>
                </c:pt>
                <c:pt idx="1277">
                  <c:v>2799938.4039635304</c:v>
                </c:pt>
                <c:pt idx="1278">
                  <c:v>-759936.37320640218</c:v>
                </c:pt>
                <c:pt idx="1279">
                  <c:v>-825426.08466099948</c:v>
                </c:pt>
                <c:pt idx="1280">
                  <c:v>-1012585.334732417</c:v>
                </c:pt>
                <c:pt idx="1281">
                  <c:v>204981.73842050321</c:v>
                </c:pt>
                <c:pt idx="1282">
                  <c:v>-2124470.7640185002</c:v>
                </c:pt>
                <c:pt idx="1283">
                  <c:v>-2425257.313920347</c:v>
                </c:pt>
                <c:pt idx="1284">
                  <c:v>-215089.43196497858</c:v>
                </c:pt>
                <c:pt idx="1285">
                  <c:v>-2072280.8744734796</c:v>
                </c:pt>
                <c:pt idx="1286">
                  <c:v>-709403.37278070766</c:v>
                </c:pt>
                <c:pt idx="1287">
                  <c:v>-1178370.7498164671</c:v>
                </c:pt>
                <c:pt idx="1288">
                  <c:v>103379.62000597827</c:v>
                </c:pt>
                <c:pt idx="1289">
                  <c:v>-879538.096516205</c:v>
                </c:pt>
                <c:pt idx="1290">
                  <c:v>27557.446307076141</c:v>
                </c:pt>
                <c:pt idx="1291">
                  <c:v>-251566.38410239667</c:v>
                </c:pt>
                <c:pt idx="1292">
                  <c:v>-1093545.2430260545</c:v>
                </c:pt>
                <c:pt idx="1293">
                  <c:v>416959.71854094043</c:v>
                </c:pt>
                <c:pt idx="1294">
                  <c:v>838331.49749455974</c:v>
                </c:pt>
                <c:pt idx="1295">
                  <c:v>-1200210.3160749292</c:v>
                </c:pt>
                <c:pt idx="1296">
                  <c:v>-1929660.3846111344</c:v>
                </c:pt>
                <c:pt idx="1297">
                  <c:v>-1890301.0375195947</c:v>
                </c:pt>
                <c:pt idx="1298">
                  <c:v>-1811374.8830378335</c:v>
                </c:pt>
                <c:pt idx="1299">
                  <c:v>-687504.65428316407</c:v>
                </c:pt>
                <c:pt idx="1300">
                  <c:v>-258896.35532994941</c:v>
                </c:pt>
                <c:pt idx="1301">
                  <c:v>-1152015.0647518681</c:v>
                </c:pt>
                <c:pt idx="1302">
                  <c:v>-745178.81308046356</c:v>
                </c:pt>
                <c:pt idx="1303">
                  <c:v>-1434180.0332393134</c:v>
                </c:pt>
                <c:pt idx="1304">
                  <c:v>-2368501.3039306095</c:v>
                </c:pt>
                <c:pt idx="1305">
                  <c:v>-1537652.1826327806</c:v>
                </c:pt>
                <c:pt idx="1306">
                  <c:v>-708040.13401679881</c:v>
                </c:pt>
                <c:pt idx="1307">
                  <c:v>-2173635.4677633801</c:v>
                </c:pt>
                <c:pt idx="1308">
                  <c:v>-86194.933267123997</c:v>
                </c:pt>
                <c:pt idx="1309">
                  <c:v>200213.85413175728</c:v>
                </c:pt>
                <c:pt idx="1310">
                  <c:v>-2618467.3242932335</c:v>
                </c:pt>
                <c:pt idx="1311">
                  <c:v>-1745131.7080562292</c:v>
                </c:pt>
                <c:pt idx="1312">
                  <c:v>-1381042.3417958729</c:v>
                </c:pt>
                <c:pt idx="1313">
                  <c:v>-2363115.8911188422</c:v>
                </c:pt>
                <c:pt idx="1314">
                  <c:v>-1042642.1129307114</c:v>
                </c:pt>
                <c:pt idx="1315">
                  <c:v>-576223.47517551482</c:v>
                </c:pt>
                <c:pt idx="1316">
                  <c:v>-1514200.5172254257</c:v>
                </c:pt>
                <c:pt idx="1317">
                  <c:v>4710715.0752845025</c:v>
                </c:pt>
                <c:pt idx="1318">
                  <c:v>-1384558.8897590535</c:v>
                </c:pt>
                <c:pt idx="1319">
                  <c:v>-84261.129641115665</c:v>
                </c:pt>
                <c:pt idx="1320">
                  <c:v>-1271782.9813884264</c:v>
                </c:pt>
                <c:pt idx="1321">
                  <c:v>-2062450.2288137935</c:v>
                </c:pt>
                <c:pt idx="1322">
                  <c:v>-3199171.3506582351</c:v>
                </c:pt>
                <c:pt idx="1323">
                  <c:v>-1378215.2136101956</c:v>
                </c:pt>
                <c:pt idx="1324">
                  <c:v>-2221637.4582533026</c:v>
                </c:pt>
                <c:pt idx="1325">
                  <c:v>-2235440.3506145719</c:v>
                </c:pt>
                <c:pt idx="1326">
                  <c:v>-1094544.0184271736</c:v>
                </c:pt>
                <c:pt idx="1327">
                  <c:v>1730689.4314853791</c:v>
                </c:pt>
                <c:pt idx="1328">
                  <c:v>1425660.1677350951</c:v>
                </c:pt>
                <c:pt idx="1329">
                  <c:v>-236008.38073687349</c:v>
                </c:pt>
                <c:pt idx="1330">
                  <c:v>4413585.2908436274</c:v>
                </c:pt>
                <c:pt idx="1331">
                  <c:v>5728147.2063229978</c:v>
                </c:pt>
                <c:pt idx="1332">
                  <c:v>5825191.5643726885</c:v>
                </c:pt>
                <c:pt idx="1333">
                  <c:v>3543671.1349320989</c:v>
                </c:pt>
                <c:pt idx="1334">
                  <c:v>2460630.9326918842</c:v>
                </c:pt>
                <c:pt idx="1335">
                  <c:v>744477.91859092843</c:v>
                </c:pt>
                <c:pt idx="1336">
                  <c:v>23146.916565216146</c:v>
                </c:pt>
                <c:pt idx="1337">
                  <c:v>512709.24334392697</c:v>
                </c:pt>
                <c:pt idx="1338">
                  <c:v>3210872.3462237455</c:v>
                </c:pt>
                <c:pt idx="1339">
                  <c:v>-1475424.5444721878</c:v>
                </c:pt>
                <c:pt idx="1340">
                  <c:v>347925.18784834258</c:v>
                </c:pt>
                <c:pt idx="1341">
                  <c:v>1842182.6924851649</c:v>
                </c:pt>
                <c:pt idx="1342">
                  <c:v>897480.94675877877</c:v>
                </c:pt>
                <c:pt idx="1343">
                  <c:v>-1674858.1164891198</c:v>
                </c:pt>
                <c:pt idx="1344">
                  <c:v>44806.439333020709</c:v>
                </c:pt>
                <c:pt idx="1345">
                  <c:v>-1478106.3113543661</c:v>
                </c:pt>
                <c:pt idx="1346">
                  <c:v>-1765099.0148951961</c:v>
                </c:pt>
                <c:pt idx="1347">
                  <c:v>163905.17247891705</c:v>
                </c:pt>
                <c:pt idx="1348">
                  <c:v>-459131.2738237204</c:v>
                </c:pt>
                <c:pt idx="1349">
                  <c:v>-1534905.5431363508</c:v>
                </c:pt>
                <c:pt idx="1350">
                  <c:v>-2050844.987659405</c:v>
                </c:pt>
                <c:pt idx="1351">
                  <c:v>-1900694.9528935617</c:v>
                </c:pt>
                <c:pt idx="1352">
                  <c:v>-2245994.2787200175</c:v>
                </c:pt>
                <c:pt idx="1353">
                  <c:v>-2852383.0442179507</c:v>
                </c:pt>
                <c:pt idx="1354">
                  <c:v>-1761933.3852086924</c:v>
                </c:pt>
                <c:pt idx="1355">
                  <c:v>-2419040.5432097716</c:v>
                </c:pt>
                <c:pt idx="1356">
                  <c:v>-2074154.3723347988</c:v>
                </c:pt>
                <c:pt idx="1357">
                  <c:v>-2054604.4050589241</c:v>
                </c:pt>
                <c:pt idx="1358">
                  <c:v>-2379816.400439214</c:v>
                </c:pt>
                <c:pt idx="1359">
                  <c:v>-309301.39266136009</c:v>
                </c:pt>
                <c:pt idx="1360">
                  <c:v>-1413419.2042315546</c:v>
                </c:pt>
                <c:pt idx="1361">
                  <c:v>-1683208.1551798955</c:v>
                </c:pt>
                <c:pt idx="1362">
                  <c:v>-203390.43377818726</c:v>
                </c:pt>
                <c:pt idx="1363">
                  <c:v>-1390782.0915497178</c:v>
                </c:pt>
                <c:pt idx="1364">
                  <c:v>-2151200.4000332486</c:v>
                </c:pt>
                <c:pt idx="1365">
                  <c:v>-2793698.6436991459</c:v>
                </c:pt>
                <c:pt idx="1366">
                  <c:v>-1139112.9061077768</c:v>
                </c:pt>
                <c:pt idx="1367">
                  <c:v>-888421.15894366987</c:v>
                </c:pt>
                <c:pt idx="1368">
                  <c:v>100694.26222257596</c:v>
                </c:pt>
                <c:pt idx="1369">
                  <c:v>-1166160.0733914031</c:v>
                </c:pt>
                <c:pt idx="1370">
                  <c:v>-1471569.3754859082</c:v>
                </c:pt>
                <c:pt idx="1371">
                  <c:v>1593963.7312909877</c:v>
                </c:pt>
                <c:pt idx="1372">
                  <c:v>-1021212.4287270149</c:v>
                </c:pt>
                <c:pt idx="1373">
                  <c:v>82286.158368191682</c:v>
                </c:pt>
                <c:pt idx="1374">
                  <c:v>-574063.10785782617</c:v>
                </c:pt>
                <c:pt idx="1375">
                  <c:v>154866.20152651053</c:v>
                </c:pt>
                <c:pt idx="1376">
                  <c:v>-1095213.0657641534</c:v>
                </c:pt>
                <c:pt idx="1377">
                  <c:v>-2275651.0353049338</c:v>
                </c:pt>
                <c:pt idx="1378">
                  <c:v>1322760.517222371</c:v>
                </c:pt>
                <c:pt idx="1379">
                  <c:v>-2092239.8958143219</c:v>
                </c:pt>
                <c:pt idx="1380">
                  <c:v>-849815.56837615836</c:v>
                </c:pt>
                <c:pt idx="1381">
                  <c:v>-1204501.5788728502</c:v>
                </c:pt>
                <c:pt idx="1382">
                  <c:v>2459521.0899783717</c:v>
                </c:pt>
                <c:pt idx="1383">
                  <c:v>1310067.5759554384</c:v>
                </c:pt>
                <c:pt idx="1384">
                  <c:v>-1204958.9843265004</c:v>
                </c:pt>
                <c:pt idx="1385">
                  <c:v>-502621.94691831898</c:v>
                </c:pt>
                <c:pt idx="1386">
                  <c:v>-1498482.5603376152</c:v>
                </c:pt>
                <c:pt idx="1387">
                  <c:v>236719.09357838053</c:v>
                </c:pt>
                <c:pt idx="1388">
                  <c:v>-1312442.1009432366</c:v>
                </c:pt>
                <c:pt idx="1389">
                  <c:v>-1197590.1370441187</c:v>
                </c:pt>
                <c:pt idx="1390">
                  <c:v>3796568.5010454794</c:v>
                </c:pt>
                <c:pt idx="1391">
                  <c:v>92994.764161668718</c:v>
                </c:pt>
                <c:pt idx="1392">
                  <c:v>-385183.61098932847</c:v>
                </c:pt>
                <c:pt idx="1393">
                  <c:v>2548602.1729443604</c:v>
                </c:pt>
                <c:pt idx="1394">
                  <c:v>7028296.8097326998</c:v>
                </c:pt>
                <c:pt idx="1395">
                  <c:v>2799576.3801841708</c:v>
                </c:pt>
                <c:pt idx="1396">
                  <c:v>592741.34525460005</c:v>
                </c:pt>
                <c:pt idx="1397">
                  <c:v>77046.551126378588</c:v>
                </c:pt>
                <c:pt idx="1398">
                  <c:v>-1606281.6879458195</c:v>
                </c:pt>
                <c:pt idx="1399">
                  <c:v>-1429184.4218258895</c:v>
                </c:pt>
                <c:pt idx="1400">
                  <c:v>-1952501.5498368666</c:v>
                </c:pt>
                <c:pt idx="1401">
                  <c:v>240214.90717700589</c:v>
                </c:pt>
                <c:pt idx="1402">
                  <c:v>-502767.06156911142</c:v>
                </c:pt>
                <c:pt idx="1403">
                  <c:v>-1906132.7940686764</c:v>
                </c:pt>
                <c:pt idx="1404">
                  <c:v>-1442640.1102875648</c:v>
                </c:pt>
                <c:pt idx="1405">
                  <c:v>-193097.50865078904</c:v>
                </c:pt>
                <c:pt idx="1406">
                  <c:v>-1583391.8226247067</c:v>
                </c:pt>
                <c:pt idx="1407">
                  <c:v>-387395.45075790118</c:v>
                </c:pt>
                <c:pt idx="1408">
                  <c:v>-4363863.7972561605</c:v>
                </c:pt>
                <c:pt idx="1409">
                  <c:v>-3209579.2765391488</c:v>
                </c:pt>
                <c:pt idx="1410">
                  <c:v>-1622325.3012946509</c:v>
                </c:pt>
                <c:pt idx="1411">
                  <c:v>-2902479.8362482777</c:v>
                </c:pt>
                <c:pt idx="1412">
                  <c:v>-2445977.3467741422</c:v>
                </c:pt>
                <c:pt idx="1413">
                  <c:v>-1178613.2436537957</c:v>
                </c:pt>
                <c:pt idx="1414">
                  <c:v>-1231174.8821408851</c:v>
                </c:pt>
                <c:pt idx="1415">
                  <c:v>-507081.84773882292</c:v>
                </c:pt>
                <c:pt idx="1416">
                  <c:v>-1954311.649507788</c:v>
                </c:pt>
                <c:pt idx="1417">
                  <c:v>-2284688.9181112545</c:v>
                </c:pt>
                <c:pt idx="1418">
                  <c:v>-1591765.8207025165</c:v>
                </c:pt>
                <c:pt idx="1419">
                  <c:v>-2348656.0181570072</c:v>
                </c:pt>
                <c:pt idx="1420">
                  <c:v>-1348006.8248337712</c:v>
                </c:pt>
                <c:pt idx="1421">
                  <c:v>2333624.3484235797</c:v>
                </c:pt>
                <c:pt idx="1422">
                  <c:v>-1851520.3086920008</c:v>
                </c:pt>
                <c:pt idx="1423">
                  <c:v>-1010935.7031928711</c:v>
                </c:pt>
                <c:pt idx="1424">
                  <c:v>-1302818.9465720225</c:v>
                </c:pt>
                <c:pt idx="1425">
                  <c:v>-1781142.8319452628</c:v>
                </c:pt>
                <c:pt idx="1426">
                  <c:v>-2754351.8794847103</c:v>
                </c:pt>
                <c:pt idx="1427">
                  <c:v>-2865854.3226014813</c:v>
                </c:pt>
                <c:pt idx="1428">
                  <c:v>-2698335.4719157321</c:v>
                </c:pt>
                <c:pt idx="1429">
                  <c:v>-2111241.0855755918</c:v>
                </c:pt>
                <c:pt idx="1430">
                  <c:v>159431.72767546866</c:v>
                </c:pt>
                <c:pt idx="1431">
                  <c:v>-2755122.6893679947</c:v>
                </c:pt>
                <c:pt idx="1432">
                  <c:v>-955017.53798098397</c:v>
                </c:pt>
                <c:pt idx="1433">
                  <c:v>-1050994.3120218506</c:v>
                </c:pt>
                <c:pt idx="1434">
                  <c:v>-1941184.3801702866</c:v>
                </c:pt>
                <c:pt idx="1435">
                  <c:v>-1917369.5880598202</c:v>
                </c:pt>
                <c:pt idx="1436">
                  <c:v>-2932296.9008240812</c:v>
                </c:pt>
                <c:pt idx="1437">
                  <c:v>-2145452.4342942163</c:v>
                </c:pt>
                <c:pt idx="1438">
                  <c:v>-2235182.8270210167</c:v>
                </c:pt>
                <c:pt idx="1439">
                  <c:v>-2783322.8781334246</c:v>
                </c:pt>
                <c:pt idx="1440">
                  <c:v>-1467394.1364796394</c:v>
                </c:pt>
                <c:pt idx="1441">
                  <c:v>-677231.76084913034</c:v>
                </c:pt>
                <c:pt idx="1442">
                  <c:v>-2437149.0703020925</c:v>
                </c:pt>
                <c:pt idx="1443">
                  <c:v>-3085839.6319096135</c:v>
                </c:pt>
                <c:pt idx="1444">
                  <c:v>-1769565.0371426456</c:v>
                </c:pt>
                <c:pt idx="1445">
                  <c:v>-1145298.9717856376</c:v>
                </c:pt>
                <c:pt idx="1446">
                  <c:v>-1232493.838273311</c:v>
                </c:pt>
                <c:pt idx="1447">
                  <c:v>-1476636.8776153866</c:v>
                </c:pt>
                <c:pt idx="1448">
                  <c:v>-2174601.4088247055</c:v>
                </c:pt>
                <c:pt idx="1449">
                  <c:v>-1917878.9262172449</c:v>
                </c:pt>
                <c:pt idx="1450">
                  <c:v>-2240090.4509309521</c:v>
                </c:pt>
                <c:pt idx="1451">
                  <c:v>-2001102.0346209053</c:v>
                </c:pt>
                <c:pt idx="1452">
                  <c:v>-2453465.0592708942</c:v>
                </c:pt>
                <c:pt idx="1453">
                  <c:v>-1559894.182994687</c:v>
                </c:pt>
                <c:pt idx="1454">
                  <c:v>1064953.6057636971</c:v>
                </c:pt>
                <c:pt idx="1455">
                  <c:v>-1498805.8618534086</c:v>
                </c:pt>
                <c:pt idx="1456">
                  <c:v>-621775.61944311485</c:v>
                </c:pt>
                <c:pt idx="1457">
                  <c:v>14208454.406531762</c:v>
                </c:pt>
                <c:pt idx="1458">
                  <c:v>-1065733.1904279301</c:v>
                </c:pt>
                <c:pt idx="1459">
                  <c:v>-1740036.5463144686</c:v>
                </c:pt>
                <c:pt idx="1460">
                  <c:v>-1202870.1869397881</c:v>
                </c:pt>
                <c:pt idx="1461">
                  <c:v>-2688430.1592346951</c:v>
                </c:pt>
                <c:pt idx="1462">
                  <c:v>-2222419.9983658083</c:v>
                </c:pt>
                <c:pt idx="1463">
                  <c:v>-1265923.195593752</c:v>
                </c:pt>
                <c:pt idx="1464">
                  <c:v>-1988472.2405635891</c:v>
                </c:pt>
                <c:pt idx="1465">
                  <c:v>354722.49617554247</c:v>
                </c:pt>
                <c:pt idx="1466">
                  <c:v>1429649.1600256329</c:v>
                </c:pt>
                <c:pt idx="1467">
                  <c:v>-2853575.2982924376</c:v>
                </c:pt>
                <c:pt idx="1468">
                  <c:v>-1274742.4798262678</c:v>
                </c:pt>
                <c:pt idx="1469">
                  <c:v>-2924005.1836890075</c:v>
                </c:pt>
                <c:pt idx="1470">
                  <c:v>938089.79132963531</c:v>
                </c:pt>
                <c:pt idx="1471">
                  <c:v>-1179763.0402948903</c:v>
                </c:pt>
                <c:pt idx="1472">
                  <c:v>-1841149.0932223126</c:v>
                </c:pt>
                <c:pt idx="1473">
                  <c:v>-298180.94196522515</c:v>
                </c:pt>
                <c:pt idx="1474">
                  <c:v>-2735037.3743654313</c:v>
                </c:pt>
                <c:pt idx="1475">
                  <c:v>-216044.57114994619</c:v>
                </c:pt>
                <c:pt idx="1476">
                  <c:v>-1695164.2902761409</c:v>
                </c:pt>
                <c:pt idx="1477">
                  <c:v>-1716316.8788165711</c:v>
                </c:pt>
                <c:pt idx="1478">
                  <c:v>-2773691.474254163</c:v>
                </c:pt>
                <c:pt idx="1479">
                  <c:v>-2480006.2934216233</c:v>
                </c:pt>
                <c:pt idx="1480">
                  <c:v>-1476230.6170265684</c:v>
                </c:pt>
                <c:pt idx="1481">
                  <c:v>-1901553.0941844629</c:v>
                </c:pt>
                <c:pt idx="1482">
                  <c:v>-2412638.9600105034</c:v>
                </c:pt>
                <c:pt idx="1483">
                  <c:v>-3130890.7336659627</c:v>
                </c:pt>
                <c:pt idx="1484">
                  <c:v>-1511479.6192140207</c:v>
                </c:pt>
                <c:pt idx="1485">
                  <c:v>-1727750.6308804611</c:v>
                </c:pt>
                <c:pt idx="1486">
                  <c:v>116253.83469059225</c:v>
                </c:pt>
                <c:pt idx="1487">
                  <c:v>-2983685.5347845573</c:v>
                </c:pt>
                <c:pt idx="1488">
                  <c:v>-2739613.1340616131</c:v>
                </c:pt>
                <c:pt idx="1489">
                  <c:v>-1734790.3166624261</c:v>
                </c:pt>
                <c:pt idx="1490">
                  <c:v>-1528268.859002105</c:v>
                </c:pt>
                <c:pt idx="1491">
                  <c:v>-1640637.5334345233</c:v>
                </c:pt>
                <c:pt idx="1492">
                  <c:v>-1417836.7564205136</c:v>
                </c:pt>
                <c:pt idx="1493">
                  <c:v>-1966717.3955213577</c:v>
                </c:pt>
                <c:pt idx="1494">
                  <c:v>-1704512.0093977489</c:v>
                </c:pt>
                <c:pt idx="1495">
                  <c:v>-88962.771211829036</c:v>
                </c:pt>
                <c:pt idx="1496">
                  <c:v>-1010528.0640508616</c:v>
                </c:pt>
                <c:pt idx="1497">
                  <c:v>-1840227.8176301233</c:v>
                </c:pt>
                <c:pt idx="1498">
                  <c:v>-1040648.1139294952</c:v>
                </c:pt>
                <c:pt idx="1499">
                  <c:v>1444187.3442313513</c:v>
                </c:pt>
                <c:pt idx="1500">
                  <c:v>-2361888.3655035198</c:v>
                </c:pt>
                <c:pt idx="1501">
                  <c:v>-1074868.8126948979</c:v>
                </c:pt>
                <c:pt idx="1502">
                  <c:v>-1538906.2196298726</c:v>
                </c:pt>
                <c:pt idx="1503">
                  <c:v>303430.05965625402</c:v>
                </c:pt>
                <c:pt idx="1504">
                  <c:v>-219638.5916352151</c:v>
                </c:pt>
                <c:pt idx="1505">
                  <c:v>-646500.2271060301</c:v>
                </c:pt>
                <c:pt idx="1506">
                  <c:v>-1098872.7782786563</c:v>
                </c:pt>
                <c:pt idx="1507">
                  <c:v>-605025.44032998756</c:v>
                </c:pt>
                <c:pt idx="1508">
                  <c:v>-1440780.7161715776</c:v>
                </c:pt>
                <c:pt idx="1509">
                  <c:v>-788130.22599602677</c:v>
                </c:pt>
                <c:pt idx="1510">
                  <c:v>3686650.874446135</c:v>
                </c:pt>
                <c:pt idx="1511">
                  <c:v>-1232066.7351652933</c:v>
                </c:pt>
                <c:pt idx="1512">
                  <c:v>-1896916.7047348097</c:v>
                </c:pt>
                <c:pt idx="1513">
                  <c:v>-1831073.8853398636</c:v>
                </c:pt>
                <c:pt idx="1514">
                  <c:v>-2112998.6789378803</c:v>
                </c:pt>
                <c:pt idx="1515">
                  <c:v>-2165514.4492521295</c:v>
                </c:pt>
                <c:pt idx="1516">
                  <c:v>-2565625.5168127306</c:v>
                </c:pt>
                <c:pt idx="1517">
                  <c:v>-1056268.4189865272</c:v>
                </c:pt>
                <c:pt idx="1518">
                  <c:v>-1297480.2625271594</c:v>
                </c:pt>
                <c:pt idx="1519">
                  <c:v>773169.01518836711</c:v>
                </c:pt>
                <c:pt idx="1520">
                  <c:v>-982168.38835007232</c:v>
                </c:pt>
                <c:pt idx="1521">
                  <c:v>577338.93765710294</c:v>
                </c:pt>
                <c:pt idx="1522">
                  <c:v>-40111.81681555137</c:v>
                </c:pt>
                <c:pt idx="1523">
                  <c:v>-1811737.6391959777</c:v>
                </c:pt>
                <c:pt idx="1524">
                  <c:v>-1893548.7681493433</c:v>
                </c:pt>
                <c:pt idx="1525">
                  <c:v>-246486.15786477178</c:v>
                </c:pt>
                <c:pt idx="1526">
                  <c:v>5639138.6914869808</c:v>
                </c:pt>
                <c:pt idx="1527">
                  <c:v>1103160.6559129711</c:v>
                </c:pt>
                <c:pt idx="1528">
                  <c:v>-205295.91742068157</c:v>
                </c:pt>
                <c:pt idx="1529">
                  <c:v>-1645882.2888539173</c:v>
                </c:pt>
                <c:pt idx="1530">
                  <c:v>1351776.8427381236</c:v>
                </c:pt>
                <c:pt idx="1531">
                  <c:v>-1563588.7596892882</c:v>
                </c:pt>
                <c:pt idx="1532">
                  <c:v>-2546248.9274798799</c:v>
                </c:pt>
                <c:pt idx="1533">
                  <c:v>-2046335.1795207281</c:v>
                </c:pt>
                <c:pt idx="1534">
                  <c:v>-1892227.498891402</c:v>
                </c:pt>
                <c:pt idx="1535">
                  <c:v>-1923809.5439191386</c:v>
                </c:pt>
                <c:pt idx="1536">
                  <c:v>-1390155.5780766606</c:v>
                </c:pt>
                <c:pt idx="1537">
                  <c:v>-367318.10830009542</c:v>
                </c:pt>
                <c:pt idx="1538">
                  <c:v>-2155653.3917139992</c:v>
                </c:pt>
                <c:pt idx="1539">
                  <c:v>-1984235.5304526109</c:v>
                </c:pt>
                <c:pt idx="1540">
                  <c:v>-1944908.3203564845</c:v>
                </c:pt>
                <c:pt idx="1541">
                  <c:v>-2458566.3780631572</c:v>
                </c:pt>
                <c:pt idx="1542">
                  <c:v>-1593713.7743235305</c:v>
                </c:pt>
                <c:pt idx="1543">
                  <c:v>-1233345.2670091968</c:v>
                </c:pt>
                <c:pt idx="1544">
                  <c:v>-2162641.9970845357</c:v>
                </c:pt>
                <c:pt idx="1545">
                  <c:v>-1815358.2457952574</c:v>
                </c:pt>
                <c:pt idx="1546">
                  <c:v>-2354921.2554345299</c:v>
                </c:pt>
                <c:pt idx="1547">
                  <c:v>-1229261.4604275776</c:v>
                </c:pt>
                <c:pt idx="1548">
                  <c:v>1586833.5067159748</c:v>
                </c:pt>
                <c:pt idx="1549">
                  <c:v>-376946.53233167715</c:v>
                </c:pt>
                <c:pt idx="1550">
                  <c:v>639401.76341401041</c:v>
                </c:pt>
                <c:pt idx="1551">
                  <c:v>823971.5356406346</c:v>
                </c:pt>
                <c:pt idx="1552">
                  <c:v>-151152.86775811948</c:v>
                </c:pt>
                <c:pt idx="1553">
                  <c:v>483384.7538812235</c:v>
                </c:pt>
                <c:pt idx="1554">
                  <c:v>-1677638.6235538609</c:v>
                </c:pt>
                <c:pt idx="1555">
                  <c:v>-1523836.3041582666</c:v>
                </c:pt>
                <c:pt idx="1556">
                  <c:v>-1355165.9490736183</c:v>
                </c:pt>
                <c:pt idx="1557">
                  <c:v>-1645153.4014336113</c:v>
                </c:pt>
                <c:pt idx="1558">
                  <c:v>-1345342.892944891</c:v>
                </c:pt>
                <c:pt idx="1559">
                  <c:v>-1563470.2667083964</c:v>
                </c:pt>
                <c:pt idx="1560">
                  <c:v>-1723830.2829583306</c:v>
                </c:pt>
                <c:pt idx="1561">
                  <c:v>-1145559.2297709212</c:v>
                </c:pt>
                <c:pt idx="1562">
                  <c:v>-1176010.8312847018</c:v>
                </c:pt>
                <c:pt idx="1563">
                  <c:v>557924.8759431988</c:v>
                </c:pt>
                <c:pt idx="1564">
                  <c:v>120889.95269343071</c:v>
                </c:pt>
                <c:pt idx="1565">
                  <c:v>-518458.00273667835</c:v>
                </c:pt>
                <c:pt idx="1566">
                  <c:v>-454801.35838909261</c:v>
                </c:pt>
                <c:pt idx="1567">
                  <c:v>-796759.46610501222</c:v>
                </c:pt>
                <c:pt idx="1568">
                  <c:v>-1905691.7621105965</c:v>
                </c:pt>
                <c:pt idx="1569">
                  <c:v>-1886389.8339576032</c:v>
                </c:pt>
                <c:pt idx="1570">
                  <c:v>-2220593.088042004</c:v>
                </c:pt>
                <c:pt idx="1571">
                  <c:v>-2263306.4253810681</c:v>
                </c:pt>
                <c:pt idx="1572">
                  <c:v>379597.27610084042</c:v>
                </c:pt>
                <c:pt idx="1573">
                  <c:v>-1825026.9283193853</c:v>
                </c:pt>
                <c:pt idx="1574">
                  <c:v>-2094954.6752091497</c:v>
                </c:pt>
                <c:pt idx="1575">
                  <c:v>-1105475.2066058125</c:v>
                </c:pt>
                <c:pt idx="1576">
                  <c:v>-465220.55242452212</c:v>
                </c:pt>
                <c:pt idx="1577">
                  <c:v>-717546.1731954217</c:v>
                </c:pt>
                <c:pt idx="1578">
                  <c:v>-1654357.5869611558</c:v>
                </c:pt>
                <c:pt idx="1579">
                  <c:v>328967.53290195577</c:v>
                </c:pt>
                <c:pt idx="1580">
                  <c:v>-496579.08375062793</c:v>
                </c:pt>
                <c:pt idx="1581">
                  <c:v>-992648.97164508142</c:v>
                </c:pt>
                <c:pt idx="1582">
                  <c:v>1483614.9341749828</c:v>
                </c:pt>
                <c:pt idx="1583">
                  <c:v>-725294.65403656848</c:v>
                </c:pt>
                <c:pt idx="1584">
                  <c:v>-683553.28120013885</c:v>
                </c:pt>
                <c:pt idx="1585">
                  <c:v>4592482.0168453399</c:v>
                </c:pt>
                <c:pt idx="1586">
                  <c:v>-435428.93160932511</c:v>
                </c:pt>
                <c:pt idx="1587">
                  <c:v>767497.47041159123</c:v>
                </c:pt>
                <c:pt idx="1588">
                  <c:v>-572710.4973393064</c:v>
                </c:pt>
                <c:pt idx="1589">
                  <c:v>-1347969.8042662703</c:v>
                </c:pt>
                <c:pt idx="1590">
                  <c:v>-1297332.2073243074</c:v>
                </c:pt>
                <c:pt idx="1591">
                  <c:v>1165952.8170602825</c:v>
                </c:pt>
                <c:pt idx="1592">
                  <c:v>-748336.00240281411</c:v>
                </c:pt>
                <c:pt idx="1593">
                  <c:v>2202494.3593045045</c:v>
                </c:pt>
                <c:pt idx="1594">
                  <c:v>579365.54946080223</c:v>
                </c:pt>
                <c:pt idx="1595">
                  <c:v>111674.09600827657</c:v>
                </c:pt>
                <c:pt idx="1596">
                  <c:v>-1579875.3636518903</c:v>
                </c:pt>
                <c:pt idx="1597">
                  <c:v>-538173.36565402523</c:v>
                </c:pt>
                <c:pt idx="1598">
                  <c:v>-1543536.6631418541</c:v>
                </c:pt>
                <c:pt idx="1599">
                  <c:v>1425615.0854659546</c:v>
                </c:pt>
                <c:pt idx="1600">
                  <c:v>1833931.7478606086</c:v>
                </c:pt>
                <c:pt idx="1601">
                  <c:v>409613.79568578675</c:v>
                </c:pt>
                <c:pt idx="1602">
                  <c:v>-1296865.7320256419</c:v>
                </c:pt>
                <c:pt idx="1603">
                  <c:v>-1445347.0287295189</c:v>
                </c:pt>
                <c:pt idx="1604">
                  <c:v>-388641.87735569663</c:v>
                </c:pt>
                <c:pt idx="1605">
                  <c:v>-1277979.8780038934</c:v>
                </c:pt>
                <c:pt idx="1606">
                  <c:v>-2090333.8838182967</c:v>
                </c:pt>
                <c:pt idx="1607">
                  <c:v>-369794.96765933745</c:v>
                </c:pt>
                <c:pt idx="1608">
                  <c:v>547099.39293838479</c:v>
                </c:pt>
                <c:pt idx="1609">
                  <c:v>-408871.22068746015</c:v>
                </c:pt>
                <c:pt idx="1610">
                  <c:v>-1764361.7226477303</c:v>
                </c:pt>
                <c:pt idx="1611">
                  <c:v>1149959.8246745449</c:v>
                </c:pt>
                <c:pt idx="1612">
                  <c:v>-646400.51072746888</c:v>
                </c:pt>
                <c:pt idx="1613">
                  <c:v>-1257036.1166459676</c:v>
                </c:pt>
                <c:pt idx="1614">
                  <c:v>-666351.23515451513</c:v>
                </c:pt>
                <c:pt idx="1615">
                  <c:v>-657724.93685749918</c:v>
                </c:pt>
                <c:pt idx="1616">
                  <c:v>-1662087.6196975932</c:v>
                </c:pt>
                <c:pt idx="1617">
                  <c:v>444449.62228855677</c:v>
                </c:pt>
                <c:pt idx="1618">
                  <c:v>248878.20118243061</c:v>
                </c:pt>
                <c:pt idx="1619">
                  <c:v>-1118270.0695388</c:v>
                </c:pt>
                <c:pt idx="1620">
                  <c:v>-1681053.5730519742</c:v>
                </c:pt>
                <c:pt idx="1621">
                  <c:v>966784.35800657049</c:v>
                </c:pt>
                <c:pt idx="1622">
                  <c:v>-897125.63768565655</c:v>
                </c:pt>
                <c:pt idx="1623">
                  <c:v>-431489.17563903704</c:v>
                </c:pt>
                <c:pt idx="1624">
                  <c:v>-1230440.3241507467</c:v>
                </c:pt>
                <c:pt idx="1625">
                  <c:v>-1737717.5778317917</c:v>
                </c:pt>
                <c:pt idx="1626">
                  <c:v>-1791171.3070186414</c:v>
                </c:pt>
                <c:pt idx="1627">
                  <c:v>-1135722.4352665599</c:v>
                </c:pt>
                <c:pt idx="1628">
                  <c:v>-924822.88673229329</c:v>
                </c:pt>
                <c:pt idx="1629">
                  <c:v>869872.94296338782</c:v>
                </c:pt>
                <c:pt idx="1630">
                  <c:v>-665247.05315452442</c:v>
                </c:pt>
                <c:pt idx="1631">
                  <c:v>522348.23790939339</c:v>
                </c:pt>
                <c:pt idx="1632">
                  <c:v>-1191403.1671897266</c:v>
                </c:pt>
                <c:pt idx="1633">
                  <c:v>-718531.54199512862</c:v>
                </c:pt>
                <c:pt idx="1634">
                  <c:v>-1177306.3869163152</c:v>
                </c:pt>
                <c:pt idx="1635">
                  <c:v>3294441.222945746</c:v>
                </c:pt>
                <c:pt idx="1636">
                  <c:v>-1749451.5852273162</c:v>
                </c:pt>
                <c:pt idx="1637">
                  <c:v>-1280709.9312057178</c:v>
                </c:pt>
                <c:pt idx="1638">
                  <c:v>-775792.03288629465</c:v>
                </c:pt>
                <c:pt idx="1639">
                  <c:v>-1133038.7910013832</c:v>
                </c:pt>
                <c:pt idx="1640">
                  <c:v>-1243648.0596991181</c:v>
                </c:pt>
                <c:pt idx="1641">
                  <c:v>-1597312.91178816</c:v>
                </c:pt>
                <c:pt idx="1642">
                  <c:v>-1170529.8339677025</c:v>
                </c:pt>
                <c:pt idx="1643">
                  <c:v>-276892.35775142536</c:v>
                </c:pt>
                <c:pt idx="1644">
                  <c:v>3804807.5596863348</c:v>
                </c:pt>
                <c:pt idx="1645">
                  <c:v>2963834.08647817</c:v>
                </c:pt>
                <c:pt idx="1646">
                  <c:v>-528728.25658128783</c:v>
                </c:pt>
                <c:pt idx="1647">
                  <c:v>1425689.6787007041</c:v>
                </c:pt>
                <c:pt idx="1648">
                  <c:v>12758782.685795471</c:v>
                </c:pt>
                <c:pt idx="1649">
                  <c:v>706316.42268715054</c:v>
                </c:pt>
                <c:pt idx="1650">
                  <c:v>-175563.79358678497</c:v>
                </c:pt>
                <c:pt idx="1651">
                  <c:v>-1522031.4140845612</c:v>
                </c:pt>
                <c:pt idx="1652">
                  <c:v>-761983.96316498704</c:v>
                </c:pt>
                <c:pt idx="1653">
                  <c:v>-1482054.8362155315</c:v>
                </c:pt>
                <c:pt idx="1654">
                  <c:v>-2005854.8645578455</c:v>
                </c:pt>
                <c:pt idx="1655">
                  <c:v>-1574598.2074621879</c:v>
                </c:pt>
                <c:pt idx="1656">
                  <c:v>-892995.58178003691</c:v>
                </c:pt>
                <c:pt idx="1657">
                  <c:v>-2022206.4928874746</c:v>
                </c:pt>
                <c:pt idx="1658">
                  <c:v>-1426106.511912236</c:v>
                </c:pt>
                <c:pt idx="1659">
                  <c:v>-2596788.8213189691</c:v>
                </c:pt>
                <c:pt idx="1660">
                  <c:v>-2335700.2211339734</c:v>
                </c:pt>
                <c:pt idx="1661">
                  <c:v>-2142878.5921948142</c:v>
                </c:pt>
                <c:pt idx="1662">
                  <c:v>-1117971.992447054</c:v>
                </c:pt>
                <c:pt idx="1663">
                  <c:v>-1499158.2231369391</c:v>
                </c:pt>
                <c:pt idx="1664">
                  <c:v>-1551651.5423510838</c:v>
                </c:pt>
                <c:pt idx="1665">
                  <c:v>-2309872.7725958731</c:v>
                </c:pt>
                <c:pt idx="1666">
                  <c:v>-1231552.2142345905</c:v>
                </c:pt>
                <c:pt idx="1667">
                  <c:v>-1178857.7579010688</c:v>
                </c:pt>
                <c:pt idx="1668">
                  <c:v>-1315542.1751315519</c:v>
                </c:pt>
                <c:pt idx="1669">
                  <c:v>-1334350.251009265</c:v>
                </c:pt>
                <c:pt idx="1670">
                  <c:v>-2093448.0867208783</c:v>
                </c:pt>
                <c:pt idx="1671">
                  <c:v>-1826886.5453386344</c:v>
                </c:pt>
                <c:pt idx="1672">
                  <c:v>-1427007.9826813377</c:v>
                </c:pt>
                <c:pt idx="1673">
                  <c:v>-1969725.0569960251</c:v>
                </c:pt>
                <c:pt idx="1674">
                  <c:v>-2235656.8172742333</c:v>
                </c:pt>
                <c:pt idx="1675">
                  <c:v>-1064849.9022941664</c:v>
                </c:pt>
                <c:pt idx="1676">
                  <c:v>-2409893.6476842873</c:v>
                </c:pt>
                <c:pt idx="1677">
                  <c:v>-1597389.028143201</c:v>
                </c:pt>
                <c:pt idx="1678">
                  <c:v>-2229733.2971503399</c:v>
                </c:pt>
                <c:pt idx="1679">
                  <c:v>-2281339.8941900637</c:v>
                </c:pt>
                <c:pt idx="1680">
                  <c:v>-1654991.569519056</c:v>
                </c:pt>
                <c:pt idx="1681">
                  <c:v>-1307710.6535943374</c:v>
                </c:pt>
                <c:pt idx="1682">
                  <c:v>-734687.37353512831</c:v>
                </c:pt>
                <c:pt idx="1683">
                  <c:v>521661.77583975717</c:v>
                </c:pt>
                <c:pt idx="1684">
                  <c:v>-142054.04676776193</c:v>
                </c:pt>
                <c:pt idx="1685">
                  <c:v>-1221821.1662633214</c:v>
                </c:pt>
                <c:pt idx="1686">
                  <c:v>-790115.69977498986</c:v>
                </c:pt>
                <c:pt idx="1687">
                  <c:v>-1591759.2328831442</c:v>
                </c:pt>
                <c:pt idx="1688">
                  <c:v>-613424.23609198071</c:v>
                </c:pt>
                <c:pt idx="1689">
                  <c:v>623908.07416743971</c:v>
                </c:pt>
                <c:pt idx="1690">
                  <c:v>-857138.3220880758</c:v>
                </c:pt>
                <c:pt idx="1691">
                  <c:v>-509657.05382233299</c:v>
                </c:pt>
                <c:pt idx="1692">
                  <c:v>-1459371.2736793868</c:v>
                </c:pt>
                <c:pt idx="1693">
                  <c:v>35206.169373556972</c:v>
                </c:pt>
                <c:pt idx="1694">
                  <c:v>-737668.73573447391</c:v>
                </c:pt>
                <c:pt idx="1695">
                  <c:v>-1421304.4552829117</c:v>
                </c:pt>
                <c:pt idx="1696">
                  <c:v>-661697.85835864581</c:v>
                </c:pt>
                <c:pt idx="1697">
                  <c:v>1596593.9114593137</c:v>
                </c:pt>
                <c:pt idx="1698">
                  <c:v>-1353408.5113560688</c:v>
                </c:pt>
                <c:pt idx="1699">
                  <c:v>-1810227.0551991239</c:v>
                </c:pt>
                <c:pt idx="1700">
                  <c:v>-1271651.8113008328</c:v>
                </c:pt>
                <c:pt idx="1701">
                  <c:v>-1981315.8977067508</c:v>
                </c:pt>
                <c:pt idx="1702">
                  <c:v>-733012.32693052851</c:v>
                </c:pt>
                <c:pt idx="1703">
                  <c:v>-456835.9432953801</c:v>
                </c:pt>
                <c:pt idx="1704">
                  <c:v>-1926633.1418834347</c:v>
                </c:pt>
                <c:pt idx="1705">
                  <c:v>257168.08023853414</c:v>
                </c:pt>
                <c:pt idx="1706">
                  <c:v>18151.002017574385</c:v>
                </c:pt>
                <c:pt idx="1707">
                  <c:v>2860129.9692575652</c:v>
                </c:pt>
                <c:pt idx="1708">
                  <c:v>3322890.8945368025</c:v>
                </c:pt>
                <c:pt idx="1709">
                  <c:v>-689278.22927897982</c:v>
                </c:pt>
                <c:pt idx="1710">
                  <c:v>-1587319.1439343132</c:v>
                </c:pt>
                <c:pt idx="1711">
                  <c:v>-875449.01625599526</c:v>
                </c:pt>
                <c:pt idx="1712">
                  <c:v>-1527375.9155027717</c:v>
                </c:pt>
                <c:pt idx="1713">
                  <c:v>-1382539.2811097372</c:v>
                </c:pt>
                <c:pt idx="1714">
                  <c:v>1227594.6819353476</c:v>
                </c:pt>
                <c:pt idx="1715">
                  <c:v>357552.93491396867</c:v>
                </c:pt>
                <c:pt idx="1716">
                  <c:v>-1383447.2145835049</c:v>
                </c:pt>
                <c:pt idx="1717">
                  <c:v>422003.8831326738</c:v>
                </c:pt>
                <c:pt idx="1718">
                  <c:v>-1821692.0367259253</c:v>
                </c:pt>
                <c:pt idx="1719">
                  <c:v>-1690806.1343282089</c:v>
                </c:pt>
                <c:pt idx="1720">
                  <c:v>-1324739.1916195825</c:v>
                </c:pt>
                <c:pt idx="1721">
                  <c:v>-774289.30215175264</c:v>
                </c:pt>
                <c:pt idx="1722">
                  <c:v>-861551.22565636225</c:v>
                </c:pt>
                <c:pt idx="1723">
                  <c:v>1018549.1834379788</c:v>
                </c:pt>
                <c:pt idx="1724">
                  <c:v>2126812.393292468</c:v>
                </c:pt>
                <c:pt idx="1725">
                  <c:v>3666273.4332213746</c:v>
                </c:pt>
                <c:pt idx="1726">
                  <c:v>1500776.2155600106</c:v>
                </c:pt>
                <c:pt idx="1727">
                  <c:v>-1037618.0758386413</c:v>
                </c:pt>
                <c:pt idx="1728">
                  <c:v>-703590.9002252426</c:v>
                </c:pt>
                <c:pt idx="1729">
                  <c:v>-1053604.7891367497</c:v>
                </c:pt>
                <c:pt idx="1730">
                  <c:v>88529.527268033475</c:v>
                </c:pt>
                <c:pt idx="1731">
                  <c:v>-1177849.3597996561</c:v>
                </c:pt>
                <c:pt idx="1732">
                  <c:v>887217.84533375222</c:v>
                </c:pt>
                <c:pt idx="1733">
                  <c:v>-739990.34571612999</c:v>
                </c:pt>
                <c:pt idx="1734">
                  <c:v>-373808.1465660464</c:v>
                </c:pt>
                <c:pt idx="1735">
                  <c:v>-870117.53331172094</c:v>
                </c:pt>
                <c:pt idx="1736">
                  <c:v>58592.174130251631</c:v>
                </c:pt>
                <c:pt idx="1737">
                  <c:v>-792589.91973266471</c:v>
                </c:pt>
                <c:pt idx="1738">
                  <c:v>650811.19344427064</c:v>
                </c:pt>
                <c:pt idx="1739">
                  <c:v>1968489.5607072152</c:v>
                </c:pt>
                <c:pt idx="1740">
                  <c:v>-459260.52068951819</c:v>
                </c:pt>
                <c:pt idx="1741">
                  <c:v>-379914.60336751677</c:v>
                </c:pt>
                <c:pt idx="1742">
                  <c:v>510738.64755240083</c:v>
                </c:pt>
                <c:pt idx="1743">
                  <c:v>392602.47315115109</c:v>
                </c:pt>
                <c:pt idx="1744">
                  <c:v>810033.88774327189</c:v>
                </c:pt>
                <c:pt idx="1745">
                  <c:v>616869.8462844938</c:v>
                </c:pt>
                <c:pt idx="1746">
                  <c:v>-786635.86504022218</c:v>
                </c:pt>
                <c:pt idx="1747">
                  <c:v>-666079.94292979315</c:v>
                </c:pt>
                <c:pt idx="1748">
                  <c:v>417308.59496898483</c:v>
                </c:pt>
                <c:pt idx="1749">
                  <c:v>-293648.0526355207</c:v>
                </c:pt>
                <c:pt idx="1750">
                  <c:v>-83174.778704755008</c:v>
                </c:pt>
                <c:pt idx="1751">
                  <c:v>-1682903.0592250871</c:v>
                </c:pt>
                <c:pt idx="1752">
                  <c:v>-897262.404201461</c:v>
                </c:pt>
                <c:pt idx="1753">
                  <c:v>-1306014.9755145367</c:v>
                </c:pt>
                <c:pt idx="1754">
                  <c:v>-1511561.00608203</c:v>
                </c:pt>
                <c:pt idx="1755">
                  <c:v>163185.31563511398</c:v>
                </c:pt>
                <c:pt idx="1756">
                  <c:v>-940870.26018240955</c:v>
                </c:pt>
                <c:pt idx="1757">
                  <c:v>-334681.04436220415</c:v>
                </c:pt>
                <c:pt idx="1758">
                  <c:v>390520.8902642522</c:v>
                </c:pt>
                <c:pt idx="1759">
                  <c:v>1295744.6155688744</c:v>
                </c:pt>
                <c:pt idx="1760">
                  <c:v>-1473828.2583616395</c:v>
                </c:pt>
                <c:pt idx="1761">
                  <c:v>-262259.89084446616</c:v>
                </c:pt>
                <c:pt idx="1762">
                  <c:v>628363.30649153143</c:v>
                </c:pt>
                <c:pt idx="1763">
                  <c:v>-487448.11011299305</c:v>
                </c:pt>
                <c:pt idx="1764">
                  <c:v>833318.39302193001</c:v>
                </c:pt>
                <c:pt idx="1765">
                  <c:v>-124478.43562070467</c:v>
                </c:pt>
                <c:pt idx="1766">
                  <c:v>96946.474399637431</c:v>
                </c:pt>
                <c:pt idx="1767">
                  <c:v>1916064.7095133085</c:v>
                </c:pt>
                <c:pt idx="1768">
                  <c:v>1626201.859464651</c:v>
                </c:pt>
                <c:pt idx="1769">
                  <c:v>2279995.8850241322</c:v>
                </c:pt>
                <c:pt idx="1770">
                  <c:v>232744.31240857206</c:v>
                </c:pt>
                <c:pt idx="1771">
                  <c:v>7642882.48704708</c:v>
                </c:pt>
                <c:pt idx="1772">
                  <c:v>50347.494195910171</c:v>
                </c:pt>
                <c:pt idx="1773">
                  <c:v>-1474290.5283565577</c:v>
                </c:pt>
                <c:pt idx="1774">
                  <c:v>-1256455.4274811484</c:v>
                </c:pt>
                <c:pt idx="1775">
                  <c:v>-854437.29079238698</c:v>
                </c:pt>
                <c:pt idx="1776">
                  <c:v>122843.73284052312</c:v>
                </c:pt>
                <c:pt idx="1777">
                  <c:v>-572781.09672563151</c:v>
                </c:pt>
                <c:pt idx="1778">
                  <c:v>-1919451.3586503938</c:v>
                </c:pt>
                <c:pt idx="1779">
                  <c:v>-2398507.9985236041</c:v>
                </c:pt>
                <c:pt idx="1780">
                  <c:v>-2256037.3556969184</c:v>
                </c:pt>
                <c:pt idx="1781">
                  <c:v>-1814521.4822940119</c:v>
                </c:pt>
                <c:pt idx="1782">
                  <c:v>-1360660.9291832596</c:v>
                </c:pt>
                <c:pt idx="1783">
                  <c:v>-2019655.5528807435</c:v>
                </c:pt>
                <c:pt idx="1784">
                  <c:v>-324552.12732912786</c:v>
                </c:pt>
                <c:pt idx="1785">
                  <c:v>-378266.05367426574</c:v>
                </c:pt>
                <c:pt idx="1786">
                  <c:v>-1641760.7056337763</c:v>
                </c:pt>
                <c:pt idx="1787">
                  <c:v>-2189859.106173439</c:v>
                </c:pt>
                <c:pt idx="1788">
                  <c:v>-1929614.4974560309</c:v>
                </c:pt>
                <c:pt idx="1789">
                  <c:v>-2164382.3780422192</c:v>
                </c:pt>
                <c:pt idx="1790">
                  <c:v>-1230633.3437359054</c:v>
                </c:pt>
                <c:pt idx="1791">
                  <c:v>-1083796.8621523958</c:v>
                </c:pt>
                <c:pt idx="1792">
                  <c:v>-483200.56541513465</c:v>
                </c:pt>
                <c:pt idx="1793">
                  <c:v>-1825711.6541432068</c:v>
                </c:pt>
                <c:pt idx="1794">
                  <c:v>-674693.61344565079</c:v>
                </c:pt>
                <c:pt idx="1795">
                  <c:v>-1886459.0422916915</c:v>
                </c:pt>
                <c:pt idx="1796">
                  <c:v>-2297216.1467096433</c:v>
                </c:pt>
                <c:pt idx="1797">
                  <c:v>-1184772.465762211</c:v>
                </c:pt>
                <c:pt idx="1798">
                  <c:v>-776795.16699616984</c:v>
                </c:pt>
                <c:pt idx="1799">
                  <c:v>-1174168.9181800783</c:v>
                </c:pt>
                <c:pt idx="1800">
                  <c:v>-431198.21991856024</c:v>
                </c:pt>
                <c:pt idx="1801">
                  <c:v>-1940839.6161549333</c:v>
                </c:pt>
                <c:pt idx="1802">
                  <c:v>-865414.48308390938</c:v>
                </c:pt>
                <c:pt idx="1803">
                  <c:v>-259093.56354719587</c:v>
                </c:pt>
                <c:pt idx="1804">
                  <c:v>-848155.17165788449</c:v>
                </c:pt>
                <c:pt idx="1805">
                  <c:v>-611645.82333185337</c:v>
                </c:pt>
                <c:pt idx="1806">
                  <c:v>-523590.50142381154</c:v>
                </c:pt>
                <c:pt idx="1807">
                  <c:v>-77300.380473844707</c:v>
                </c:pt>
                <c:pt idx="1808">
                  <c:v>-79201.80671342276</c:v>
                </c:pt>
                <c:pt idx="1809">
                  <c:v>-709972.52024646103</c:v>
                </c:pt>
                <c:pt idx="1810">
                  <c:v>-420163.01695953496</c:v>
                </c:pt>
                <c:pt idx="1811">
                  <c:v>-1863309.2137858402</c:v>
                </c:pt>
                <c:pt idx="1812">
                  <c:v>-889768.43734789826</c:v>
                </c:pt>
                <c:pt idx="1813">
                  <c:v>-1674045.6285340339</c:v>
                </c:pt>
                <c:pt idx="1814">
                  <c:v>-1994289.3534296826</c:v>
                </c:pt>
                <c:pt idx="1815">
                  <c:v>-1647828.5018864404</c:v>
                </c:pt>
                <c:pt idx="1816">
                  <c:v>-2463193.285209544</c:v>
                </c:pt>
                <c:pt idx="1817">
                  <c:v>-2254688.8873400539</c:v>
                </c:pt>
                <c:pt idx="1818">
                  <c:v>-1947113.7630401049</c:v>
                </c:pt>
                <c:pt idx="1819">
                  <c:v>-2127623.0566157084</c:v>
                </c:pt>
                <c:pt idx="1820">
                  <c:v>-1561608.0413155947</c:v>
                </c:pt>
                <c:pt idx="1821">
                  <c:v>-1030136.0479083527</c:v>
                </c:pt>
                <c:pt idx="1822">
                  <c:v>-1463999.8765713722</c:v>
                </c:pt>
                <c:pt idx="1823">
                  <c:v>-938133.94613967836</c:v>
                </c:pt>
                <c:pt idx="1824">
                  <c:v>-1735268.2297452427</c:v>
                </c:pt>
                <c:pt idx="1825">
                  <c:v>-1869196.844875874</c:v>
                </c:pt>
                <c:pt idx="1826">
                  <c:v>-116841.3513079714</c:v>
                </c:pt>
                <c:pt idx="1827">
                  <c:v>1554915.5326976459</c:v>
                </c:pt>
                <c:pt idx="1828">
                  <c:v>5195135.7777498998</c:v>
                </c:pt>
                <c:pt idx="1829">
                  <c:v>73934.253179397434</c:v>
                </c:pt>
                <c:pt idx="1830">
                  <c:v>-1008620.0660262909</c:v>
                </c:pt>
                <c:pt idx="1831">
                  <c:v>-207258.44404573552</c:v>
                </c:pt>
                <c:pt idx="1832">
                  <c:v>7221914.7054706682</c:v>
                </c:pt>
                <c:pt idx="1833">
                  <c:v>371126.43635207601</c:v>
                </c:pt>
                <c:pt idx="1834">
                  <c:v>-1152191.5546894893</c:v>
                </c:pt>
                <c:pt idx="1835">
                  <c:v>-1563400.6697416343</c:v>
                </c:pt>
                <c:pt idx="1836">
                  <c:v>-986471.6431867145</c:v>
                </c:pt>
                <c:pt idx="1837">
                  <c:v>2098362.307901198</c:v>
                </c:pt>
                <c:pt idx="1838">
                  <c:v>1459789.9498678297</c:v>
                </c:pt>
                <c:pt idx="1839">
                  <c:v>-1084283.5176287685</c:v>
                </c:pt>
                <c:pt idx="1840">
                  <c:v>-197325.35980081931</c:v>
                </c:pt>
                <c:pt idx="1841">
                  <c:v>-1432470.8017250821</c:v>
                </c:pt>
                <c:pt idx="1842">
                  <c:v>-262689.64689209312</c:v>
                </c:pt>
                <c:pt idx="1843">
                  <c:v>-1140601.2528598085</c:v>
                </c:pt>
                <c:pt idx="1844">
                  <c:v>-187874.85317623988</c:v>
                </c:pt>
                <c:pt idx="1845">
                  <c:v>48959.155329169706</c:v>
                </c:pt>
                <c:pt idx="1846">
                  <c:v>320202.00705559924</c:v>
                </c:pt>
                <c:pt idx="1847">
                  <c:v>-826649.92207123339</c:v>
                </c:pt>
                <c:pt idx="1848">
                  <c:v>-1121410.7106630709</c:v>
                </c:pt>
                <c:pt idx="1849">
                  <c:v>-1874914.1312208809</c:v>
                </c:pt>
                <c:pt idx="1850">
                  <c:v>-1429200.5464558173</c:v>
                </c:pt>
                <c:pt idx="1851">
                  <c:v>-1409234.9314470738</c:v>
                </c:pt>
                <c:pt idx="1852">
                  <c:v>-1569566.3365196437</c:v>
                </c:pt>
                <c:pt idx="1853">
                  <c:v>332952.12353804521</c:v>
                </c:pt>
                <c:pt idx="1854">
                  <c:v>-1154996.2946488801</c:v>
                </c:pt>
                <c:pt idx="1855">
                  <c:v>-674400.38685005903</c:v>
                </c:pt>
                <c:pt idx="1856">
                  <c:v>458334.77550207078</c:v>
                </c:pt>
                <c:pt idx="1857">
                  <c:v>-1066910.9985824041</c:v>
                </c:pt>
                <c:pt idx="1858">
                  <c:v>-1761551.4412701353</c:v>
                </c:pt>
                <c:pt idx="1859">
                  <c:v>90362.572077171877</c:v>
                </c:pt>
                <c:pt idx="1860">
                  <c:v>-457979.78119666316</c:v>
                </c:pt>
                <c:pt idx="1861">
                  <c:v>-1717002.3995208088</c:v>
                </c:pt>
                <c:pt idx="1862">
                  <c:v>-1035476.6835924201</c:v>
                </c:pt>
                <c:pt idx="1863">
                  <c:v>-1936042.8386453316</c:v>
                </c:pt>
                <c:pt idx="1864">
                  <c:v>-2066213.2332345583</c:v>
                </c:pt>
                <c:pt idx="1865">
                  <c:v>-1537646.9971943237</c:v>
                </c:pt>
                <c:pt idx="1866">
                  <c:v>-1260283.0689373519</c:v>
                </c:pt>
                <c:pt idx="1867">
                  <c:v>-1599602.3675436154</c:v>
                </c:pt>
                <c:pt idx="1868">
                  <c:v>-1201161.7205481995</c:v>
                </c:pt>
                <c:pt idx="1869">
                  <c:v>3445173.9764444791</c:v>
                </c:pt>
                <c:pt idx="1870">
                  <c:v>625467.5799871292</c:v>
                </c:pt>
                <c:pt idx="1871">
                  <c:v>-1518511.1514655836</c:v>
                </c:pt>
                <c:pt idx="1872">
                  <c:v>615656.29460947029</c:v>
                </c:pt>
                <c:pt idx="1873">
                  <c:v>-77064.475076828152</c:v>
                </c:pt>
                <c:pt idx="1874">
                  <c:v>414793.72665850073</c:v>
                </c:pt>
                <c:pt idx="1875">
                  <c:v>-397708.70172277465</c:v>
                </c:pt>
                <c:pt idx="1876">
                  <c:v>-498209.63113330863</c:v>
                </c:pt>
                <c:pt idx="1877">
                  <c:v>-769594.22247388773</c:v>
                </c:pt>
                <c:pt idx="1878">
                  <c:v>-2026806.8624454476</c:v>
                </c:pt>
                <c:pt idx="1879">
                  <c:v>-1433825.8550961241</c:v>
                </c:pt>
                <c:pt idx="1880">
                  <c:v>-1237077.1599894334</c:v>
                </c:pt>
                <c:pt idx="1881">
                  <c:v>-1300788.2604788281</c:v>
                </c:pt>
                <c:pt idx="1882">
                  <c:v>-1405025.2026289105</c:v>
                </c:pt>
                <c:pt idx="1883">
                  <c:v>-1556835.2378405612</c:v>
                </c:pt>
                <c:pt idx="1884">
                  <c:v>-1474362.7175582629</c:v>
                </c:pt>
                <c:pt idx="1885">
                  <c:v>-2283688.8283982445</c:v>
                </c:pt>
                <c:pt idx="1886">
                  <c:v>-2147309.2977622207</c:v>
                </c:pt>
                <c:pt idx="1887">
                  <c:v>-1838574.2001563404</c:v>
                </c:pt>
                <c:pt idx="1888">
                  <c:v>-1518594.2746197861</c:v>
                </c:pt>
                <c:pt idx="1889">
                  <c:v>4579679.8287957273</c:v>
                </c:pt>
                <c:pt idx="1890">
                  <c:v>1233152.0604622979</c:v>
                </c:pt>
                <c:pt idx="1891">
                  <c:v>-1258972.9489215296</c:v>
                </c:pt>
                <c:pt idx="1892">
                  <c:v>-929025.86954815127</c:v>
                </c:pt>
                <c:pt idx="1893">
                  <c:v>-1801596.2335011512</c:v>
                </c:pt>
                <c:pt idx="1894">
                  <c:v>-1582715.1400806531</c:v>
                </c:pt>
                <c:pt idx="1895">
                  <c:v>-1774681.7211645562</c:v>
                </c:pt>
                <c:pt idx="1896">
                  <c:v>12882646.137731178</c:v>
                </c:pt>
                <c:pt idx="1897">
                  <c:v>1851535.4234962426</c:v>
                </c:pt>
                <c:pt idx="1898">
                  <c:v>1553299.1088683493</c:v>
                </c:pt>
                <c:pt idx="1899">
                  <c:v>165929.92811684869</c:v>
                </c:pt>
                <c:pt idx="1900">
                  <c:v>587127.29804163054</c:v>
                </c:pt>
                <c:pt idx="1901">
                  <c:v>347840.83298414201</c:v>
                </c:pt>
                <c:pt idx="1902">
                  <c:v>-28825.699519235641</c:v>
                </c:pt>
                <c:pt idx="1903">
                  <c:v>14665.77441714704</c:v>
                </c:pt>
                <c:pt idx="1904">
                  <c:v>-847831.88599252142</c:v>
                </c:pt>
                <c:pt idx="1905">
                  <c:v>5691479.3922767416</c:v>
                </c:pt>
                <c:pt idx="1906">
                  <c:v>5312578.3626849595</c:v>
                </c:pt>
                <c:pt idx="1907">
                  <c:v>-346766.00945067219</c:v>
                </c:pt>
                <c:pt idx="1908">
                  <c:v>-539377.08551116474</c:v>
                </c:pt>
                <c:pt idx="1909">
                  <c:v>-661477.80794325657</c:v>
                </c:pt>
                <c:pt idx="1910">
                  <c:v>-1351159.7987396773</c:v>
                </c:pt>
                <c:pt idx="1911">
                  <c:v>768207.11716098897</c:v>
                </c:pt>
                <c:pt idx="1912">
                  <c:v>406831.4508892782</c:v>
                </c:pt>
                <c:pt idx="1913">
                  <c:v>-897310.83801623993</c:v>
                </c:pt>
                <c:pt idx="1914">
                  <c:v>-1274898.8541985378</c:v>
                </c:pt>
                <c:pt idx="1915">
                  <c:v>-1249492.0686860289</c:v>
                </c:pt>
                <c:pt idx="1916">
                  <c:v>-1201905.2019777168</c:v>
                </c:pt>
                <c:pt idx="1917">
                  <c:v>-2169782.5670947172</c:v>
                </c:pt>
                <c:pt idx="1918">
                  <c:v>-2389323.8859046455</c:v>
                </c:pt>
                <c:pt idx="1919">
                  <c:v>-2446820.4590813126</c:v>
                </c:pt>
                <c:pt idx="1920">
                  <c:v>-2002144.1568949409</c:v>
                </c:pt>
                <c:pt idx="1921">
                  <c:v>-2007569.4432127383</c:v>
                </c:pt>
                <c:pt idx="1922">
                  <c:v>634406.66804541089</c:v>
                </c:pt>
                <c:pt idx="1923">
                  <c:v>-2053209.5260489099</c:v>
                </c:pt>
                <c:pt idx="1924">
                  <c:v>-2141421.2460470684</c:v>
                </c:pt>
                <c:pt idx="1925">
                  <c:v>-1271788.1664404068</c:v>
                </c:pt>
                <c:pt idx="1926">
                  <c:v>-468738.32836578041</c:v>
                </c:pt>
                <c:pt idx="1927">
                  <c:v>-1179850.8573816251</c:v>
                </c:pt>
                <c:pt idx="1928">
                  <c:v>-1021890.0089810956</c:v>
                </c:pt>
                <c:pt idx="1929">
                  <c:v>-1894733.1198600177</c:v>
                </c:pt>
                <c:pt idx="1930">
                  <c:v>-2636328.683325896</c:v>
                </c:pt>
                <c:pt idx="1931">
                  <c:v>-1886011.2983108498</c:v>
                </c:pt>
                <c:pt idx="1932">
                  <c:v>-1837461.2176464628</c:v>
                </c:pt>
                <c:pt idx="1933">
                  <c:v>-1637165.3399602976</c:v>
                </c:pt>
                <c:pt idx="1934">
                  <c:v>-2286619.3931303509</c:v>
                </c:pt>
                <c:pt idx="1935">
                  <c:v>-1684401.863828104</c:v>
                </c:pt>
                <c:pt idx="1936">
                  <c:v>-1821314.259820085</c:v>
                </c:pt>
                <c:pt idx="1937">
                  <c:v>189679.52395710535</c:v>
                </c:pt>
                <c:pt idx="1938">
                  <c:v>-1696552.2053841949</c:v>
                </c:pt>
                <c:pt idx="1939">
                  <c:v>-2033018.0901026912</c:v>
                </c:pt>
                <c:pt idx="1940">
                  <c:v>-2328923.0129009802</c:v>
                </c:pt>
                <c:pt idx="1941">
                  <c:v>-1227324.8934720289</c:v>
                </c:pt>
                <c:pt idx="1942">
                  <c:v>-1628881.167732466</c:v>
                </c:pt>
                <c:pt idx="1943">
                  <c:v>-1484876.2163500451</c:v>
                </c:pt>
                <c:pt idx="1944">
                  <c:v>-1282693.9199122526</c:v>
                </c:pt>
                <c:pt idx="1945">
                  <c:v>-1631640.8023125492</c:v>
                </c:pt>
                <c:pt idx="1946">
                  <c:v>-1976185.4302529097</c:v>
                </c:pt>
                <c:pt idx="1947">
                  <c:v>-1667142.0865391493</c:v>
                </c:pt>
                <c:pt idx="1948">
                  <c:v>-1560228.1621371936</c:v>
                </c:pt>
                <c:pt idx="1949">
                  <c:v>-1503874.3822913896</c:v>
                </c:pt>
                <c:pt idx="1950">
                  <c:v>-809101.42202377506</c:v>
                </c:pt>
                <c:pt idx="1951">
                  <c:v>-1457467.1783696227</c:v>
                </c:pt>
                <c:pt idx="1952">
                  <c:v>4116682.5584023613</c:v>
                </c:pt>
                <c:pt idx="1953">
                  <c:v>3297906.0717885774</c:v>
                </c:pt>
                <c:pt idx="1954">
                  <c:v>-795583.81233507395</c:v>
                </c:pt>
                <c:pt idx="1955">
                  <c:v>2157774.0773610137</c:v>
                </c:pt>
                <c:pt idx="1956">
                  <c:v>-654626.58811079524</c:v>
                </c:pt>
                <c:pt idx="1957">
                  <c:v>-2051692.9935492929</c:v>
                </c:pt>
                <c:pt idx="1958">
                  <c:v>-304712.24237580411</c:v>
                </c:pt>
                <c:pt idx="1959">
                  <c:v>-792133.35979013517</c:v>
                </c:pt>
                <c:pt idx="1960">
                  <c:v>-1897099.4543290883</c:v>
                </c:pt>
                <c:pt idx="1961">
                  <c:v>-1826210.7136314232</c:v>
                </c:pt>
                <c:pt idx="1962">
                  <c:v>-857820.18998174183</c:v>
                </c:pt>
                <c:pt idx="1963">
                  <c:v>-1767723.5361085944</c:v>
                </c:pt>
                <c:pt idx="1964">
                  <c:v>-986638.36133808643</c:v>
                </c:pt>
                <c:pt idx="1965">
                  <c:v>-1505534.5894138981</c:v>
                </c:pt>
                <c:pt idx="1966">
                  <c:v>-2264109.9994132072</c:v>
                </c:pt>
                <c:pt idx="1967">
                  <c:v>-2347036.9809980504</c:v>
                </c:pt>
                <c:pt idx="1968">
                  <c:v>-2483903.5895637907</c:v>
                </c:pt>
                <c:pt idx="1969">
                  <c:v>-2505325.723974064</c:v>
                </c:pt>
                <c:pt idx="1970">
                  <c:v>-1560868.1285567284</c:v>
                </c:pt>
                <c:pt idx="1971">
                  <c:v>-1758711.9605930783</c:v>
                </c:pt>
                <c:pt idx="1972">
                  <c:v>-2259905.3102519419</c:v>
                </c:pt>
                <c:pt idx="1973">
                  <c:v>-519305.83252234012</c:v>
                </c:pt>
                <c:pt idx="1974">
                  <c:v>-1923298.0152839161</c:v>
                </c:pt>
                <c:pt idx="1975">
                  <c:v>-2102537.8170480281</c:v>
                </c:pt>
                <c:pt idx="1976">
                  <c:v>-1507479.2000079881</c:v>
                </c:pt>
                <c:pt idx="1977">
                  <c:v>-2094798.4951905832</c:v>
                </c:pt>
                <c:pt idx="1978">
                  <c:v>-1458255.4092503227</c:v>
                </c:pt>
                <c:pt idx="1979">
                  <c:v>-2243206.0982842017</c:v>
                </c:pt>
                <c:pt idx="1980">
                  <c:v>-1267159.9253962394</c:v>
                </c:pt>
                <c:pt idx="1981">
                  <c:v>-1517440.6475724615</c:v>
                </c:pt>
                <c:pt idx="1982">
                  <c:v>-2212720.3554422762</c:v>
                </c:pt>
                <c:pt idx="1983">
                  <c:v>-1333208.9318402577</c:v>
                </c:pt>
                <c:pt idx="1984">
                  <c:v>-1095561.3507109173</c:v>
                </c:pt>
                <c:pt idx="1985">
                  <c:v>-948424.51014975645</c:v>
                </c:pt>
                <c:pt idx="1986">
                  <c:v>-1449451.2756119315</c:v>
                </c:pt>
                <c:pt idx="1987">
                  <c:v>-1997044.5818478744</c:v>
                </c:pt>
                <c:pt idx="1988">
                  <c:v>-1763136.2652482055</c:v>
                </c:pt>
                <c:pt idx="1989">
                  <c:v>-1562419.2429602742</c:v>
                </c:pt>
                <c:pt idx="1990">
                  <c:v>-914494.05765372887</c:v>
                </c:pt>
                <c:pt idx="1991">
                  <c:v>-355227.77688579075</c:v>
                </c:pt>
                <c:pt idx="1992">
                  <c:v>-1529754.6487558391</c:v>
                </c:pt>
                <c:pt idx="1993">
                  <c:v>-2051037.4334881585</c:v>
                </c:pt>
                <c:pt idx="1994">
                  <c:v>-1144856.5554144755</c:v>
                </c:pt>
                <c:pt idx="1995">
                  <c:v>-969307.90497410111</c:v>
                </c:pt>
                <c:pt idx="1996">
                  <c:v>-606611.56168254092</c:v>
                </c:pt>
                <c:pt idx="1997">
                  <c:v>335378.26583842747</c:v>
                </c:pt>
                <c:pt idx="1998">
                  <c:v>3197845.8827694673</c:v>
                </c:pt>
                <c:pt idx="1999">
                  <c:v>107086.76348248124</c:v>
                </c:pt>
                <c:pt idx="2000">
                  <c:v>631449.60974103026</c:v>
                </c:pt>
                <c:pt idx="2001">
                  <c:v>1299003.5978795383</c:v>
                </c:pt>
                <c:pt idx="2002">
                  <c:v>287829.57604238018</c:v>
                </c:pt>
                <c:pt idx="2003">
                  <c:v>-129900.72795744985</c:v>
                </c:pt>
                <c:pt idx="2004">
                  <c:v>1744402.716977071</c:v>
                </c:pt>
                <c:pt idx="2005">
                  <c:v>-637601.78034625389</c:v>
                </c:pt>
                <c:pt idx="2006">
                  <c:v>-1427016.820354972</c:v>
                </c:pt>
                <c:pt idx="2007">
                  <c:v>-1025928.6133803166</c:v>
                </c:pt>
                <c:pt idx="2008">
                  <c:v>-1696731.4771276936</c:v>
                </c:pt>
                <c:pt idx="2009">
                  <c:v>-4094963.4027222823</c:v>
                </c:pt>
                <c:pt idx="2010">
                  <c:v>-1835563.8079074416</c:v>
                </c:pt>
                <c:pt idx="2011">
                  <c:v>-1790306.1493834052</c:v>
                </c:pt>
                <c:pt idx="2012">
                  <c:v>-2130660.1436957568</c:v>
                </c:pt>
                <c:pt idx="2013">
                  <c:v>-1604537.3556531351</c:v>
                </c:pt>
                <c:pt idx="2014">
                  <c:v>-1390971.4444980118</c:v>
                </c:pt>
                <c:pt idx="2015">
                  <c:v>-2357920.1139579639</c:v>
                </c:pt>
                <c:pt idx="2016">
                  <c:v>-2095921.5137842465</c:v>
                </c:pt>
                <c:pt idx="2017">
                  <c:v>-1992147.9457491562</c:v>
                </c:pt>
                <c:pt idx="2018">
                  <c:v>-2078041.6733543947</c:v>
                </c:pt>
                <c:pt idx="2019">
                  <c:v>-672393.28613084182</c:v>
                </c:pt>
                <c:pt idx="2020">
                  <c:v>1911053.1420603264</c:v>
                </c:pt>
                <c:pt idx="2021">
                  <c:v>-1884958.4980381448</c:v>
                </c:pt>
                <c:pt idx="2022">
                  <c:v>-961832.06623571739</c:v>
                </c:pt>
                <c:pt idx="2023">
                  <c:v>-2421402.0076009911</c:v>
                </c:pt>
                <c:pt idx="2024">
                  <c:v>-2449398.9309602082</c:v>
                </c:pt>
                <c:pt idx="2025">
                  <c:v>-2063848.0063941497</c:v>
                </c:pt>
                <c:pt idx="2026">
                  <c:v>-1440101.3218534719</c:v>
                </c:pt>
                <c:pt idx="2027">
                  <c:v>-1543119.9830599036</c:v>
                </c:pt>
                <c:pt idx="2028">
                  <c:v>-1969259.1026614364</c:v>
                </c:pt>
                <c:pt idx="2029">
                  <c:v>-1966305.696410967</c:v>
                </c:pt>
                <c:pt idx="2030">
                  <c:v>-1952777.9744096249</c:v>
                </c:pt>
                <c:pt idx="2031">
                  <c:v>-1915897.9554446768</c:v>
                </c:pt>
                <c:pt idx="2032">
                  <c:v>-2328361.2480658535</c:v>
                </c:pt>
                <c:pt idx="2033">
                  <c:v>-2034847.4177745953</c:v>
                </c:pt>
                <c:pt idx="2034">
                  <c:v>-1836405.7819104753</c:v>
                </c:pt>
                <c:pt idx="2035">
                  <c:v>-1900500.6209163126</c:v>
                </c:pt>
                <c:pt idx="2036">
                  <c:v>-2128041.8061288763</c:v>
                </c:pt>
                <c:pt idx="2037">
                  <c:v>-2234104.6682204325</c:v>
                </c:pt>
                <c:pt idx="2038">
                  <c:v>-2446313.292012291</c:v>
                </c:pt>
                <c:pt idx="2039">
                  <c:v>-2556194.9132018741</c:v>
                </c:pt>
                <c:pt idx="2040">
                  <c:v>-2542159.0924906991</c:v>
                </c:pt>
                <c:pt idx="2041">
                  <c:v>-2627419.5754044559</c:v>
                </c:pt>
                <c:pt idx="2042">
                  <c:v>-1723496.8647989705</c:v>
                </c:pt>
                <c:pt idx="2043">
                  <c:v>200210.8006907478</c:v>
                </c:pt>
                <c:pt idx="2044">
                  <c:v>-86760.557110233232</c:v>
                </c:pt>
                <c:pt idx="2045">
                  <c:v>-1833247.2209400218</c:v>
                </c:pt>
                <c:pt idx="2046">
                  <c:v>-1924215.2294533066</c:v>
                </c:pt>
                <c:pt idx="2047">
                  <c:v>-1480378.5043312628</c:v>
                </c:pt>
                <c:pt idx="2048">
                  <c:v>-1055074.3436664082</c:v>
                </c:pt>
                <c:pt idx="2049">
                  <c:v>-1504807.532851208</c:v>
                </c:pt>
                <c:pt idx="2050">
                  <c:v>-804907.19245256856</c:v>
                </c:pt>
                <c:pt idx="2051">
                  <c:v>1116316.9711155072</c:v>
                </c:pt>
                <c:pt idx="2052">
                  <c:v>-1073104.6613134798</c:v>
                </c:pt>
                <c:pt idx="2053">
                  <c:v>-1134044.5593928192</c:v>
                </c:pt>
                <c:pt idx="2054">
                  <c:v>-1495648.1902722642</c:v>
                </c:pt>
                <c:pt idx="2055">
                  <c:v>245474.74141439423</c:v>
                </c:pt>
                <c:pt idx="2056">
                  <c:v>976781.66789256036</c:v>
                </c:pt>
                <c:pt idx="2057">
                  <c:v>3121832.4231098928</c:v>
                </c:pt>
                <c:pt idx="2058">
                  <c:v>-1339437.0857440885</c:v>
                </c:pt>
                <c:pt idx="2059">
                  <c:v>-1084021.9578403849</c:v>
                </c:pt>
                <c:pt idx="2060">
                  <c:v>-1930781.1174041852</c:v>
                </c:pt>
                <c:pt idx="2061">
                  <c:v>-1780833.6268231142</c:v>
                </c:pt>
                <c:pt idx="2062">
                  <c:v>-1339927.9747947603</c:v>
                </c:pt>
                <c:pt idx="2063">
                  <c:v>-1930948.4209729768</c:v>
                </c:pt>
                <c:pt idx="2064">
                  <c:v>-2554859.3848095629</c:v>
                </c:pt>
                <c:pt idx="2065">
                  <c:v>-2563158.0402380973</c:v>
                </c:pt>
                <c:pt idx="2066">
                  <c:v>-1422863.1153896153</c:v>
                </c:pt>
                <c:pt idx="2067">
                  <c:v>-817191.89947665669</c:v>
                </c:pt>
                <c:pt idx="2068">
                  <c:v>1927849.7721891087</c:v>
                </c:pt>
                <c:pt idx="2069">
                  <c:v>-1333005.4027850647</c:v>
                </c:pt>
                <c:pt idx="2070">
                  <c:v>-733267.65021321177</c:v>
                </c:pt>
                <c:pt idx="2071">
                  <c:v>-588451.15006884374</c:v>
                </c:pt>
                <c:pt idx="2072">
                  <c:v>959024.8459157031</c:v>
                </c:pt>
                <c:pt idx="2073">
                  <c:v>4101300.121287711</c:v>
                </c:pt>
                <c:pt idx="2074">
                  <c:v>2027943.2579406239</c:v>
                </c:pt>
                <c:pt idx="2075">
                  <c:v>3763119.7531268485</c:v>
                </c:pt>
                <c:pt idx="2076">
                  <c:v>398936.38143313676</c:v>
                </c:pt>
                <c:pt idx="2077">
                  <c:v>-358494.15235506929</c:v>
                </c:pt>
                <c:pt idx="2078">
                  <c:v>-1867923.3466593493</c:v>
                </c:pt>
                <c:pt idx="2079">
                  <c:v>-2145330.3163893707</c:v>
                </c:pt>
                <c:pt idx="2080">
                  <c:v>-1934246.2232818808</c:v>
                </c:pt>
                <c:pt idx="2081">
                  <c:v>-1517536.3296099845</c:v>
                </c:pt>
                <c:pt idx="2082">
                  <c:v>-115018.73446672224</c:v>
                </c:pt>
                <c:pt idx="2083">
                  <c:v>-1769115.3666075841</c:v>
                </c:pt>
                <c:pt idx="2084">
                  <c:v>-601464.39999398589</c:v>
                </c:pt>
                <c:pt idx="2085">
                  <c:v>-1452513.2870470881</c:v>
                </c:pt>
                <c:pt idx="2086">
                  <c:v>-774808.74914054759</c:v>
                </c:pt>
                <c:pt idx="2087">
                  <c:v>1035181.0756256208</c:v>
                </c:pt>
                <c:pt idx="2088">
                  <c:v>-1480212.2997543886</c:v>
                </c:pt>
                <c:pt idx="2089">
                  <c:v>-810874.44203555211</c:v>
                </c:pt>
                <c:pt idx="2090">
                  <c:v>-1046046.0396522861</c:v>
                </c:pt>
                <c:pt idx="2091">
                  <c:v>546664.61689563282</c:v>
                </c:pt>
                <c:pt idx="2092">
                  <c:v>-746129.32401300222</c:v>
                </c:pt>
                <c:pt idx="2093">
                  <c:v>3064637.5427075773</c:v>
                </c:pt>
                <c:pt idx="2094">
                  <c:v>-646852.95160132833</c:v>
                </c:pt>
                <c:pt idx="2095">
                  <c:v>-635170.26837929338</c:v>
                </c:pt>
                <c:pt idx="2096">
                  <c:v>407201.94146647677</c:v>
                </c:pt>
                <c:pt idx="2097">
                  <c:v>-221884.94522720389</c:v>
                </c:pt>
                <c:pt idx="2098">
                  <c:v>-1147084.56390246</c:v>
                </c:pt>
                <c:pt idx="2099">
                  <c:v>-2071925.2880464792</c:v>
                </c:pt>
                <c:pt idx="2100">
                  <c:v>-2609070.9145113956</c:v>
                </c:pt>
                <c:pt idx="2101">
                  <c:v>-591964.25509238243</c:v>
                </c:pt>
                <c:pt idx="2102">
                  <c:v>965845.78523276187</c:v>
                </c:pt>
                <c:pt idx="2103">
                  <c:v>-1672120.9086036496</c:v>
                </c:pt>
                <c:pt idx="2104">
                  <c:v>-1248074.6708570644</c:v>
                </c:pt>
                <c:pt idx="2105">
                  <c:v>-348081.39301695302</c:v>
                </c:pt>
                <c:pt idx="2106">
                  <c:v>-448896.81157047302</c:v>
                </c:pt>
                <c:pt idx="2107">
                  <c:v>1278383.4553795271</c:v>
                </c:pt>
                <c:pt idx="2108">
                  <c:v>-197103.24850998074</c:v>
                </c:pt>
                <c:pt idx="2109">
                  <c:v>82482.438525309786</c:v>
                </c:pt>
                <c:pt idx="2110">
                  <c:v>391188.55257480219</c:v>
                </c:pt>
                <c:pt idx="2111">
                  <c:v>-629106.41515431553</c:v>
                </c:pt>
                <c:pt idx="2112">
                  <c:v>819059.92549868487</c:v>
                </c:pt>
                <c:pt idx="2113">
                  <c:v>1741856.9465042204</c:v>
                </c:pt>
                <c:pt idx="2114">
                  <c:v>-769837.51621578634</c:v>
                </c:pt>
                <c:pt idx="2115">
                  <c:v>-833519.63584971987</c:v>
                </c:pt>
                <c:pt idx="2116">
                  <c:v>-645495.16298566386</c:v>
                </c:pt>
                <c:pt idx="2117">
                  <c:v>99649.390283400193</c:v>
                </c:pt>
                <c:pt idx="2118">
                  <c:v>1592621.9901265781</c:v>
                </c:pt>
                <c:pt idx="2119">
                  <c:v>-939063.81033970788</c:v>
                </c:pt>
                <c:pt idx="2120">
                  <c:v>992100.70784851722</c:v>
                </c:pt>
                <c:pt idx="2121">
                  <c:v>1086773.1068077311</c:v>
                </c:pt>
                <c:pt idx="2122">
                  <c:v>-1041763.8280969914</c:v>
                </c:pt>
                <c:pt idx="2123">
                  <c:v>-176643.67514898069</c:v>
                </c:pt>
                <c:pt idx="2124">
                  <c:v>-863645.32958603278</c:v>
                </c:pt>
                <c:pt idx="2125">
                  <c:v>-1299732.0769044422</c:v>
                </c:pt>
                <c:pt idx="2126">
                  <c:v>-66687.053038654849</c:v>
                </c:pt>
                <c:pt idx="2127">
                  <c:v>-1774322.590529222</c:v>
                </c:pt>
                <c:pt idx="2128">
                  <c:v>-1699378.6450943537</c:v>
                </c:pt>
                <c:pt idx="2129">
                  <c:v>-2283625.7998224422</c:v>
                </c:pt>
                <c:pt idx="2130">
                  <c:v>-2086942.0171577707</c:v>
                </c:pt>
                <c:pt idx="2131">
                  <c:v>-1021041.6758232638</c:v>
                </c:pt>
                <c:pt idx="2132">
                  <c:v>-2020289.5792033188</c:v>
                </c:pt>
                <c:pt idx="2133">
                  <c:v>-1620630.5776182171</c:v>
                </c:pt>
                <c:pt idx="2134">
                  <c:v>-1144123.1245264318</c:v>
                </c:pt>
                <c:pt idx="2135">
                  <c:v>-670837.60823324695</c:v>
                </c:pt>
                <c:pt idx="2136">
                  <c:v>1524968.3715121057</c:v>
                </c:pt>
                <c:pt idx="2137">
                  <c:v>1529362.3123562019</c:v>
                </c:pt>
                <c:pt idx="2138">
                  <c:v>-168792.42301940359</c:v>
                </c:pt>
                <c:pt idx="2139">
                  <c:v>1304514.5310365949</c:v>
                </c:pt>
                <c:pt idx="2140">
                  <c:v>4562296.8713382278</c:v>
                </c:pt>
                <c:pt idx="2141">
                  <c:v>-482888.25996276364</c:v>
                </c:pt>
                <c:pt idx="2142">
                  <c:v>187256.9141760096</c:v>
                </c:pt>
                <c:pt idx="2143">
                  <c:v>4603758.2232487686</c:v>
                </c:pt>
                <c:pt idx="2144">
                  <c:v>1431181.8780444898</c:v>
                </c:pt>
                <c:pt idx="2145">
                  <c:v>744221.22362193651</c:v>
                </c:pt>
                <c:pt idx="2146">
                  <c:v>960506.80671444535</c:v>
                </c:pt>
                <c:pt idx="2147">
                  <c:v>1454899.0612621121</c:v>
                </c:pt>
                <c:pt idx="2148">
                  <c:v>75559.59308360517</c:v>
                </c:pt>
                <c:pt idx="2149">
                  <c:v>-35533.545134535059</c:v>
                </c:pt>
                <c:pt idx="2150">
                  <c:v>-650282.60448796116</c:v>
                </c:pt>
                <c:pt idx="2151">
                  <c:v>-1079990.5867845919</c:v>
                </c:pt>
                <c:pt idx="2152">
                  <c:v>-915767.68971442059</c:v>
                </c:pt>
                <c:pt idx="2153">
                  <c:v>-1723950.8633876536</c:v>
                </c:pt>
                <c:pt idx="2154">
                  <c:v>-1413643.0828704331</c:v>
                </c:pt>
                <c:pt idx="2155">
                  <c:v>-850367.71964730881</c:v>
                </c:pt>
                <c:pt idx="2156">
                  <c:v>507096.44551685452</c:v>
                </c:pt>
                <c:pt idx="2157">
                  <c:v>-507517.31430667266</c:v>
                </c:pt>
                <c:pt idx="2158">
                  <c:v>-123094.12467727251</c:v>
                </c:pt>
                <c:pt idx="2159">
                  <c:v>-1396851.8736549336</c:v>
                </c:pt>
                <c:pt idx="2160">
                  <c:v>-1427342.4489587862</c:v>
                </c:pt>
                <c:pt idx="2161">
                  <c:v>-922568.42245100811</c:v>
                </c:pt>
                <c:pt idx="2162">
                  <c:v>-580790.97319243103</c:v>
                </c:pt>
                <c:pt idx="2163">
                  <c:v>-1754885.4344538618</c:v>
                </c:pt>
                <c:pt idx="2164">
                  <c:v>-1264246.9192517754</c:v>
                </c:pt>
                <c:pt idx="2165">
                  <c:v>-1508582.8776620217</c:v>
                </c:pt>
                <c:pt idx="2166">
                  <c:v>-1913784.8329469226</c:v>
                </c:pt>
                <c:pt idx="2167">
                  <c:v>-529008.78362794966</c:v>
                </c:pt>
                <c:pt idx="2168">
                  <c:v>-1183152.2099532038</c:v>
                </c:pt>
                <c:pt idx="2169">
                  <c:v>-467917.92640978098</c:v>
                </c:pt>
                <c:pt idx="2170">
                  <c:v>-1685976.3308512792</c:v>
                </c:pt>
                <c:pt idx="2171">
                  <c:v>-1148634.0716900993</c:v>
                </c:pt>
                <c:pt idx="2172">
                  <c:v>-664285.46265282668</c:v>
                </c:pt>
                <c:pt idx="2173">
                  <c:v>-733752.23380058073</c:v>
                </c:pt>
                <c:pt idx="2174">
                  <c:v>275668.3404070437</c:v>
                </c:pt>
                <c:pt idx="2175">
                  <c:v>-1464018.2090373598</c:v>
                </c:pt>
                <c:pt idx="2176">
                  <c:v>1518731.4195354022</c:v>
                </c:pt>
                <c:pt idx="2177">
                  <c:v>-85258.815309176221</c:v>
                </c:pt>
                <c:pt idx="2178">
                  <c:v>-37263.864701792598</c:v>
                </c:pt>
                <c:pt idx="2179">
                  <c:v>-809578.0673945155</c:v>
                </c:pt>
                <c:pt idx="2180">
                  <c:v>-772571.02154743858</c:v>
                </c:pt>
                <c:pt idx="2181">
                  <c:v>-1210532.590900721</c:v>
                </c:pt>
                <c:pt idx="2182">
                  <c:v>626456.57937265746</c:v>
                </c:pt>
                <c:pt idx="2183">
                  <c:v>-426876.12076367252</c:v>
                </c:pt>
                <c:pt idx="2184">
                  <c:v>-1657313.9186067153</c:v>
                </c:pt>
                <c:pt idx="2185">
                  <c:v>-1993915.3511355706</c:v>
                </c:pt>
                <c:pt idx="2186">
                  <c:v>-1907027.7163396161</c:v>
                </c:pt>
                <c:pt idx="2187">
                  <c:v>-17636.87001991272</c:v>
                </c:pt>
                <c:pt idx="2188">
                  <c:v>957166.3580717463</c:v>
                </c:pt>
                <c:pt idx="2189">
                  <c:v>-1886390.1171197053</c:v>
                </c:pt>
                <c:pt idx="2190">
                  <c:v>-1325764.5567672849</c:v>
                </c:pt>
                <c:pt idx="2191">
                  <c:v>-2244073.2276698872</c:v>
                </c:pt>
                <c:pt idx="2192">
                  <c:v>-1722592.9508991688</c:v>
                </c:pt>
                <c:pt idx="2193">
                  <c:v>-1997249.7810873706</c:v>
                </c:pt>
                <c:pt idx="2194">
                  <c:v>-1615699.4791205302</c:v>
                </c:pt>
                <c:pt idx="2195">
                  <c:v>-2082746.1383940969</c:v>
                </c:pt>
                <c:pt idx="2196">
                  <c:v>-1810783.7659140155</c:v>
                </c:pt>
                <c:pt idx="2197">
                  <c:v>-1233977.7764193527</c:v>
                </c:pt>
                <c:pt idx="2198">
                  <c:v>-39860.3357158117</c:v>
                </c:pt>
                <c:pt idx="2199">
                  <c:v>-1253947.2899618298</c:v>
                </c:pt>
                <c:pt idx="2200">
                  <c:v>-1115933.5025320053</c:v>
                </c:pt>
                <c:pt idx="2201">
                  <c:v>-33727.121938286349</c:v>
                </c:pt>
                <c:pt idx="2202">
                  <c:v>248130.49417327531</c:v>
                </c:pt>
                <c:pt idx="2203">
                  <c:v>5261531.9596551228</c:v>
                </c:pt>
                <c:pt idx="2204">
                  <c:v>401650.75048639253</c:v>
                </c:pt>
                <c:pt idx="2205">
                  <c:v>-1234662.1953827497</c:v>
                </c:pt>
                <c:pt idx="2206">
                  <c:v>-764428.06737573817</c:v>
                </c:pt>
                <c:pt idx="2207">
                  <c:v>1305469.9105692562</c:v>
                </c:pt>
                <c:pt idx="2208">
                  <c:v>-449065.40152246319</c:v>
                </c:pt>
                <c:pt idx="2209">
                  <c:v>-1020393.7781822234</c:v>
                </c:pt>
                <c:pt idx="2210">
                  <c:v>95141.441014446318</c:v>
                </c:pt>
                <c:pt idx="2211">
                  <c:v>-2448.441010762006</c:v>
                </c:pt>
                <c:pt idx="2212">
                  <c:v>-650154.07211343572</c:v>
                </c:pt>
                <c:pt idx="2213">
                  <c:v>-600267.30688072555</c:v>
                </c:pt>
                <c:pt idx="2214">
                  <c:v>-199315.55933214352</c:v>
                </c:pt>
                <c:pt idx="2215">
                  <c:v>315660.14192943834</c:v>
                </c:pt>
                <c:pt idx="2216">
                  <c:v>-914263.10063676536</c:v>
                </c:pt>
                <c:pt idx="2217">
                  <c:v>-1207203.7364800815</c:v>
                </c:pt>
                <c:pt idx="2218">
                  <c:v>-370912.00814535841</c:v>
                </c:pt>
                <c:pt idx="2219">
                  <c:v>-454413.84338627756</c:v>
                </c:pt>
                <c:pt idx="2220">
                  <c:v>258051.90018439665</c:v>
                </c:pt>
                <c:pt idx="2221">
                  <c:v>-699111.9849902913</c:v>
                </c:pt>
                <c:pt idx="2222">
                  <c:v>-843311.30985357612</c:v>
                </c:pt>
                <c:pt idx="2223">
                  <c:v>-571981.03395698592</c:v>
                </c:pt>
                <c:pt idx="2224">
                  <c:v>735761.4203138072</c:v>
                </c:pt>
                <c:pt idx="2225">
                  <c:v>-137615.05460068211</c:v>
                </c:pt>
                <c:pt idx="2226">
                  <c:v>1041508.1930870004</c:v>
                </c:pt>
                <c:pt idx="2227">
                  <c:v>-732338.00598128699</c:v>
                </c:pt>
                <c:pt idx="2228">
                  <c:v>-1076227.7983292826</c:v>
                </c:pt>
                <c:pt idx="2229">
                  <c:v>-219578.32404659502</c:v>
                </c:pt>
                <c:pt idx="2230">
                  <c:v>2242352.0439721849</c:v>
                </c:pt>
                <c:pt idx="2231">
                  <c:v>1056081.3127200343</c:v>
                </c:pt>
                <c:pt idx="2232">
                  <c:v>-284823.44233391806</c:v>
                </c:pt>
                <c:pt idx="2233">
                  <c:v>-864497.11255479977</c:v>
                </c:pt>
                <c:pt idx="2234">
                  <c:v>-595719.52092206106</c:v>
                </c:pt>
                <c:pt idx="2235">
                  <c:v>589815.81885713525</c:v>
                </c:pt>
                <c:pt idx="2236">
                  <c:v>263780.61100276187</c:v>
                </c:pt>
                <c:pt idx="2237">
                  <c:v>2019359.3066958766</c:v>
                </c:pt>
                <c:pt idx="2238">
                  <c:v>924080.43239379302</c:v>
                </c:pt>
                <c:pt idx="2239">
                  <c:v>-582872.21826418303</c:v>
                </c:pt>
                <c:pt idx="2240">
                  <c:v>-420697.87899436615</c:v>
                </c:pt>
                <c:pt idx="2241">
                  <c:v>-1403109.6660428289</c:v>
                </c:pt>
                <c:pt idx="2242">
                  <c:v>558604.17482494935</c:v>
                </c:pt>
                <c:pt idx="2243">
                  <c:v>65559.728368485346</c:v>
                </c:pt>
                <c:pt idx="2244">
                  <c:v>998664.66129799746</c:v>
                </c:pt>
                <c:pt idx="2245">
                  <c:v>847563.84465371445</c:v>
                </c:pt>
                <c:pt idx="2246">
                  <c:v>656887.12362161279</c:v>
                </c:pt>
                <c:pt idx="2247">
                  <c:v>2229434.492622681</c:v>
                </c:pt>
                <c:pt idx="2248">
                  <c:v>1795645.9454431087</c:v>
                </c:pt>
                <c:pt idx="2249">
                  <c:v>2525038.2517555766</c:v>
                </c:pt>
                <c:pt idx="2250">
                  <c:v>-223915.91869872995</c:v>
                </c:pt>
                <c:pt idx="2251">
                  <c:v>-439946.69146557525</c:v>
                </c:pt>
                <c:pt idx="2252">
                  <c:v>-655403.33122971281</c:v>
                </c:pt>
                <c:pt idx="2253">
                  <c:v>1573389.2721597813</c:v>
                </c:pt>
                <c:pt idx="2254">
                  <c:v>-432118.22215016559</c:v>
                </c:pt>
                <c:pt idx="2255">
                  <c:v>-826525.94899776578</c:v>
                </c:pt>
                <c:pt idx="2256">
                  <c:v>-320910.87613527477</c:v>
                </c:pt>
                <c:pt idx="2257">
                  <c:v>-524934.7787915431</c:v>
                </c:pt>
                <c:pt idx="2258">
                  <c:v>-601561.6999733001</c:v>
                </c:pt>
                <c:pt idx="2259">
                  <c:v>-595.50270100310445</c:v>
                </c:pt>
                <c:pt idx="2260">
                  <c:v>1084583.847183723</c:v>
                </c:pt>
                <c:pt idx="2261">
                  <c:v>2490451.7102164328</c:v>
                </c:pt>
                <c:pt idx="2262">
                  <c:v>2523821.8479933254</c:v>
                </c:pt>
                <c:pt idx="2263">
                  <c:v>2795829.9110194594</c:v>
                </c:pt>
                <c:pt idx="2264">
                  <c:v>838798.21535746753</c:v>
                </c:pt>
                <c:pt idx="2265">
                  <c:v>236533.75929848105</c:v>
                </c:pt>
                <c:pt idx="2266">
                  <c:v>-12445.223940808326</c:v>
                </c:pt>
                <c:pt idx="2267">
                  <c:v>228722.64155141637</c:v>
                </c:pt>
                <c:pt idx="2268">
                  <c:v>-542346.14222091809</c:v>
                </c:pt>
                <c:pt idx="2269">
                  <c:v>-279513.67369683832</c:v>
                </c:pt>
                <c:pt idx="2270">
                  <c:v>-191932.31705184281</c:v>
                </c:pt>
                <c:pt idx="2271">
                  <c:v>288386.42224679515</c:v>
                </c:pt>
                <c:pt idx="2272">
                  <c:v>1253705.1508247629</c:v>
                </c:pt>
                <c:pt idx="2273">
                  <c:v>-1079737.0575795248</c:v>
                </c:pt>
                <c:pt idx="2274">
                  <c:v>-654730.202629067</c:v>
                </c:pt>
                <c:pt idx="2275">
                  <c:v>-535242.95412451029</c:v>
                </c:pt>
                <c:pt idx="2276">
                  <c:v>-738258.03045909107</c:v>
                </c:pt>
                <c:pt idx="2277">
                  <c:v>-802367.0756765306</c:v>
                </c:pt>
                <c:pt idx="2278">
                  <c:v>-1338629.2793532051</c:v>
                </c:pt>
                <c:pt idx="2279">
                  <c:v>-1196659.8955792896</c:v>
                </c:pt>
                <c:pt idx="2280">
                  <c:v>-1469221.2416436821</c:v>
                </c:pt>
                <c:pt idx="2281">
                  <c:v>-258918.9242551513</c:v>
                </c:pt>
                <c:pt idx="2282">
                  <c:v>987223.82089300454</c:v>
                </c:pt>
                <c:pt idx="2283">
                  <c:v>89244.517663355917</c:v>
                </c:pt>
                <c:pt idx="2284">
                  <c:v>-321876.52620508522</c:v>
                </c:pt>
                <c:pt idx="2285">
                  <c:v>-356889.96114758216</c:v>
                </c:pt>
                <c:pt idx="2286">
                  <c:v>-430960.13074214756</c:v>
                </c:pt>
                <c:pt idx="2287">
                  <c:v>-104435.87681120262</c:v>
                </c:pt>
                <c:pt idx="2288">
                  <c:v>11264.188912652433</c:v>
                </c:pt>
                <c:pt idx="2289">
                  <c:v>-77010.916146114469</c:v>
                </c:pt>
                <c:pt idx="2290">
                  <c:v>925756.05962169543</c:v>
                </c:pt>
                <c:pt idx="2291">
                  <c:v>-143618.94172658771</c:v>
                </c:pt>
                <c:pt idx="2292">
                  <c:v>-664343.12523743883</c:v>
                </c:pt>
                <c:pt idx="2293">
                  <c:v>-546322.73079185933</c:v>
                </c:pt>
                <c:pt idx="2294">
                  <c:v>-700326.69420411065</c:v>
                </c:pt>
                <c:pt idx="2295">
                  <c:v>-1211521.5182667002</c:v>
                </c:pt>
                <c:pt idx="2296">
                  <c:v>-339855.83006332442</c:v>
                </c:pt>
                <c:pt idx="2297">
                  <c:v>-124097.16308560595</c:v>
                </c:pt>
                <c:pt idx="2298">
                  <c:v>303603.66373336315</c:v>
                </c:pt>
                <c:pt idx="2299">
                  <c:v>-592642.67425417528</c:v>
                </c:pt>
                <c:pt idx="2300">
                  <c:v>-577412.09530855343</c:v>
                </c:pt>
                <c:pt idx="2301">
                  <c:v>985959.26629913971</c:v>
                </c:pt>
                <c:pt idx="2302">
                  <c:v>714750.45109131187</c:v>
                </c:pt>
                <c:pt idx="2303">
                  <c:v>841168.85347767919</c:v>
                </c:pt>
                <c:pt idx="2304">
                  <c:v>-436352.71457709745</c:v>
                </c:pt>
                <c:pt idx="2305">
                  <c:v>-164285.46397869289</c:v>
                </c:pt>
                <c:pt idx="2306">
                  <c:v>-150479.24664925784</c:v>
                </c:pt>
                <c:pt idx="2307">
                  <c:v>-800808.58170872927</c:v>
                </c:pt>
                <c:pt idx="2308">
                  <c:v>-737718.83622270077</c:v>
                </c:pt>
                <c:pt idx="2309">
                  <c:v>704143.17433809116</c:v>
                </c:pt>
                <c:pt idx="2310">
                  <c:v>-67263.021495379508</c:v>
                </c:pt>
                <c:pt idx="2311">
                  <c:v>121016.71479465067</c:v>
                </c:pt>
                <c:pt idx="2312">
                  <c:v>-460082.20217621326</c:v>
                </c:pt>
                <c:pt idx="2313">
                  <c:v>-1176800.7254602723</c:v>
                </c:pt>
                <c:pt idx="2314">
                  <c:v>-6309.9550573378801</c:v>
                </c:pt>
                <c:pt idx="2315">
                  <c:v>-96458.68898197636</c:v>
                </c:pt>
                <c:pt idx="2316">
                  <c:v>636712.56037512794</c:v>
                </c:pt>
                <c:pt idx="2317">
                  <c:v>681098.92232402787</c:v>
                </c:pt>
                <c:pt idx="2318">
                  <c:v>956095.00479610264</c:v>
                </c:pt>
                <c:pt idx="2319">
                  <c:v>1044648.8275569193</c:v>
                </c:pt>
                <c:pt idx="2320">
                  <c:v>907474.3426005654</c:v>
                </c:pt>
                <c:pt idx="2321">
                  <c:v>863627.88900234178</c:v>
                </c:pt>
                <c:pt idx="2322">
                  <c:v>896868.92331064865</c:v>
                </c:pt>
                <c:pt idx="2323">
                  <c:v>1328811.3545183539</c:v>
                </c:pt>
                <c:pt idx="2324">
                  <c:v>1399153.9856692888</c:v>
                </c:pt>
                <c:pt idx="2325">
                  <c:v>4627580.9171792641</c:v>
                </c:pt>
                <c:pt idx="2326">
                  <c:v>2121060.9367363788</c:v>
                </c:pt>
                <c:pt idx="2327">
                  <c:v>996500.9871465601</c:v>
                </c:pt>
                <c:pt idx="2328">
                  <c:v>997690.59184799716</c:v>
                </c:pt>
                <c:pt idx="2329">
                  <c:v>724577.22644499689</c:v>
                </c:pt>
                <c:pt idx="2330">
                  <c:v>-148902.29521133006</c:v>
                </c:pt>
                <c:pt idx="2331">
                  <c:v>684162.67634902522</c:v>
                </c:pt>
                <c:pt idx="2332">
                  <c:v>810858.32888228819</c:v>
                </c:pt>
                <c:pt idx="2333">
                  <c:v>100700.0245439522</c:v>
                </c:pt>
                <c:pt idx="2334">
                  <c:v>534488.88383907825</c:v>
                </c:pt>
                <c:pt idx="2335">
                  <c:v>108394.47621951625</c:v>
                </c:pt>
                <c:pt idx="2336">
                  <c:v>-874726.50879260153</c:v>
                </c:pt>
                <c:pt idx="2337">
                  <c:v>452544.38433724642</c:v>
                </c:pt>
                <c:pt idx="2338">
                  <c:v>-356921.65580023825</c:v>
                </c:pt>
                <c:pt idx="2339">
                  <c:v>73552.063540484756</c:v>
                </c:pt>
                <c:pt idx="2340">
                  <c:v>-461132.69493037835</c:v>
                </c:pt>
                <c:pt idx="2341">
                  <c:v>1573147.5159819536</c:v>
                </c:pt>
                <c:pt idx="2342">
                  <c:v>1649882.9320954941</c:v>
                </c:pt>
                <c:pt idx="2343">
                  <c:v>1373008.453507226</c:v>
                </c:pt>
                <c:pt idx="2344">
                  <c:v>115690.00240661204</c:v>
                </c:pt>
                <c:pt idx="2345">
                  <c:v>-432481.36736923829</c:v>
                </c:pt>
                <c:pt idx="2346">
                  <c:v>-224218.71473337337</c:v>
                </c:pt>
                <c:pt idx="2347">
                  <c:v>-320993.26783007011</c:v>
                </c:pt>
                <c:pt idx="2348">
                  <c:v>-1111198.4105043449</c:v>
                </c:pt>
                <c:pt idx="2349">
                  <c:v>-256653.92514552921</c:v>
                </c:pt>
                <c:pt idx="2350">
                  <c:v>380326.62912140414</c:v>
                </c:pt>
                <c:pt idx="2351">
                  <c:v>779707.33307946473</c:v>
                </c:pt>
                <c:pt idx="2352">
                  <c:v>1990219.9680058472</c:v>
                </c:pt>
                <c:pt idx="2353">
                  <c:v>2608865.1185286231</c:v>
                </c:pt>
                <c:pt idx="2354">
                  <c:v>308779.90495347977</c:v>
                </c:pt>
                <c:pt idx="2355">
                  <c:v>-935221.93348679692</c:v>
                </c:pt>
                <c:pt idx="2356">
                  <c:v>560213.25501268357</c:v>
                </c:pt>
                <c:pt idx="2357">
                  <c:v>415375.37441942096</c:v>
                </c:pt>
                <c:pt idx="2358">
                  <c:v>-57991.222331240773</c:v>
                </c:pt>
                <c:pt idx="2359">
                  <c:v>1982449.7824103236</c:v>
                </c:pt>
                <c:pt idx="2360">
                  <c:v>650289.15672352165</c:v>
                </c:pt>
                <c:pt idx="2361">
                  <c:v>294314.56548139453</c:v>
                </c:pt>
                <c:pt idx="2362">
                  <c:v>-165116.7567656152</c:v>
                </c:pt>
                <c:pt idx="2363">
                  <c:v>-769899.70004758239</c:v>
                </c:pt>
                <c:pt idx="2364">
                  <c:v>293199.32663773373</c:v>
                </c:pt>
                <c:pt idx="2365">
                  <c:v>411762.45921367407</c:v>
                </c:pt>
                <c:pt idx="2366">
                  <c:v>6097556.0511948876</c:v>
                </c:pt>
                <c:pt idx="2367">
                  <c:v>1963248.700221356</c:v>
                </c:pt>
                <c:pt idx="2368">
                  <c:v>2343004.0098562315</c:v>
                </c:pt>
                <c:pt idx="2369">
                  <c:v>506017.47574149817</c:v>
                </c:pt>
                <c:pt idx="2370">
                  <c:v>209771.16420914978</c:v>
                </c:pt>
                <c:pt idx="2371">
                  <c:v>369701.83311099559</c:v>
                </c:pt>
                <c:pt idx="2372">
                  <c:v>2809165.458961755</c:v>
                </c:pt>
                <c:pt idx="2373">
                  <c:v>846062.06210698187</c:v>
                </c:pt>
                <c:pt idx="2374">
                  <c:v>202178.71316321567</c:v>
                </c:pt>
                <c:pt idx="2375">
                  <c:v>840498.96451403201</c:v>
                </c:pt>
                <c:pt idx="2376">
                  <c:v>1885304.0272801369</c:v>
                </c:pt>
                <c:pt idx="2377">
                  <c:v>-89672.013941492885</c:v>
                </c:pt>
                <c:pt idx="2378">
                  <c:v>-689649.61396452785</c:v>
                </c:pt>
                <c:pt idx="2379">
                  <c:v>531728.83147593588</c:v>
                </c:pt>
                <c:pt idx="2380">
                  <c:v>1147780.0203027278</c:v>
                </c:pt>
                <c:pt idx="2381">
                  <c:v>369002.67369613051</c:v>
                </c:pt>
                <c:pt idx="2382">
                  <c:v>-389895.52861063182</c:v>
                </c:pt>
                <c:pt idx="2383">
                  <c:v>811028.26408426091</c:v>
                </c:pt>
                <c:pt idx="2384">
                  <c:v>789611.85763575137</c:v>
                </c:pt>
                <c:pt idx="2385">
                  <c:v>5277199.1514703631</c:v>
                </c:pt>
                <c:pt idx="2386">
                  <c:v>239567.44852048159</c:v>
                </c:pt>
                <c:pt idx="2387">
                  <c:v>-85016.821275677532</c:v>
                </c:pt>
                <c:pt idx="2388">
                  <c:v>122128.78331210837</c:v>
                </c:pt>
                <c:pt idx="2389">
                  <c:v>-757841.40491357073</c:v>
                </c:pt>
                <c:pt idx="2390">
                  <c:v>1373251.1608363129</c:v>
                </c:pt>
                <c:pt idx="2391">
                  <c:v>644198.59490488842</c:v>
                </c:pt>
                <c:pt idx="2392">
                  <c:v>282878.50417230651</c:v>
                </c:pt>
                <c:pt idx="2393">
                  <c:v>889330.81072032079</c:v>
                </c:pt>
                <c:pt idx="2394">
                  <c:v>99020.090863782912</c:v>
                </c:pt>
                <c:pt idx="2395">
                  <c:v>-117466.98965460062</c:v>
                </c:pt>
                <c:pt idx="2396">
                  <c:v>-608561.80018184707</c:v>
                </c:pt>
                <c:pt idx="2397">
                  <c:v>2363473.4950707033</c:v>
                </c:pt>
                <c:pt idx="2398">
                  <c:v>857537.16297761723</c:v>
                </c:pt>
                <c:pt idx="2399">
                  <c:v>-59329.963406521827</c:v>
                </c:pt>
                <c:pt idx="2400">
                  <c:v>1038976.7134041041</c:v>
                </c:pt>
                <c:pt idx="2401">
                  <c:v>-236793.55334039032</c:v>
                </c:pt>
                <c:pt idx="2402">
                  <c:v>-327616.15268070623</c:v>
                </c:pt>
                <c:pt idx="2403">
                  <c:v>457259.96790096909</c:v>
                </c:pt>
                <c:pt idx="2404">
                  <c:v>592255.68025676161</c:v>
                </c:pt>
                <c:pt idx="2405">
                  <c:v>1538554.9889588058</c:v>
                </c:pt>
                <c:pt idx="2406">
                  <c:v>-278869.12962222844</c:v>
                </c:pt>
                <c:pt idx="2407">
                  <c:v>2194309.0111189447</c:v>
                </c:pt>
                <c:pt idx="2408">
                  <c:v>2038480.4749327563</c:v>
                </c:pt>
                <c:pt idx="2409">
                  <c:v>810125.69918254018</c:v>
                </c:pt>
                <c:pt idx="2410">
                  <c:v>844029.1204892993</c:v>
                </c:pt>
                <c:pt idx="2411">
                  <c:v>-878430.10813781992</c:v>
                </c:pt>
                <c:pt idx="2412">
                  <c:v>119066.55923935771</c:v>
                </c:pt>
                <c:pt idx="2413">
                  <c:v>743315.82699649781</c:v>
                </c:pt>
                <c:pt idx="2414">
                  <c:v>757428.67172100395</c:v>
                </c:pt>
                <c:pt idx="2415">
                  <c:v>-901671.69837025926</c:v>
                </c:pt>
                <c:pt idx="2416">
                  <c:v>791404.06208119914</c:v>
                </c:pt>
                <c:pt idx="2417">
                  <c:v>-302179.63546165451</c:v>
                </c:pt>
                <c:pt idx="2418">
                  <c:v>2120101.3330303803</c:v>
                </c:pt>
                <c:pt idx="2419">
                  <c:v>955805.92680387571</c:v>
                </c:pt>
                <c:pt idx="2420">
                  <c:v>546305.94729160517</c:v>
                </c:pt>
                <c:pt idx="2421">
                  <c:v>372423.05090646818</c:v>
                </c:pt>
                <c:pt idx="2422">
                  <c:v>794288.62656410784</c:v>
                </c:pt>
                <c:pt idx="2423">
                  <c:v>395867.45943444967</c:v>
                </c:pt>
                <c:pt idx="2424">
                  <c:v>-204237.5777814053</c:v>
                </c:pt>
                <c:pt idx="2425">
                  <c:v>-111506.60572707281</c:v>
                </c:pt>
                <c:pt idx="2426">
                  <c:v>470499.73545708135</c:v>
                </c:pt>
                <c:pt idx="2427">
                  <c:v>-679722.15284496918</c:v>
                </c:pt>
                <c:pt idx="2428">
                  <c:v>-846855.17157744244</c:v>
                </c:pt>
                <c:pt idx="2429">
                  <c:v>-426481.8461112082</c:v>
                </c:pt>
                <c:pt idx="2430">
                  <c:v>-630078.29086336121</c:v>
                </c:pt>
                <c:pt idx="2431">
                  <c:v>-843738.00767928734</c:v>
                </c:pt>
                <c:pt idx="2432">
                  <c:v>-309892.89981294051</c:v>
                </c:pt>
                <c:pt idx="2433">
                  <c:v>-198848.1164528951</c:v>
                </c:pt>
                <c:pt idx="2434">
                  <c:v>190226.28298562765</c:v>
                </c:pt>
                <c:pt idx="2435">
                  <c:v>323400.94513794035</c:v>
                </c:pt>
                <c:pt idx="2436">
                  <c:v>-278724.50900771841</c:v>
                </c:pt>
                <c:pt idx="2437">
                  <c:v>-254408.60932286829</c:v>
                </c:pt>
                <c:pt idx="2438">
                  <c:v>-382379.97074635327</c:v>
                </c:pt>
                <c:pt idx="2439">
                  <c:v>-569099.02985927463</c:v>
                </c:pt>
                <c:pt idx="2440">
                  <c:v>-305565.20583683997</c:v>
                </c:pt>
                <c:pt idx="2441">
                  <c:v>906739.3629790172</c:v>
                </c:pt>
                <c:pt idx="2442">
                  <c:v>-1101529.9503204301</c:v>
                </c:pt>
                <c:pt idx="2443">
                  <c:v>-728747.46306118369</c:v>
                </c:pt>
                <c:pt idx="2444">
                  <c:v>-448500.52299663424</c:v>
                </c:pt>
                <c:pt idx="2445">
                  <c:v>-69394.661690086126</c:v>
                </c:pt>
                <c:pt idx="2446">
                  <c:v>9415.3398962244391</c:v>
                </c:pt>
                <c:pt idx="2447">
                  <c:v>-5894.5633319541812</c:v>
                </c:pt>
                <c:pt idx="2448">
                  <c:v>-181177.8976896666</c:v>
                </c:pt>
                <c:pt idx="2449">
                  <c:v>1703535.9029367119</c:v>
                </c:pt>
                <c:pt idx="2450">
                  <c:v>79844.684031531215</c:v>
                </c:pt>
                <c:pt idx="2451">
                  <c:v>201847.41578892618</c:v>
                </c:pt>
                <c:pt idx="2452">
                  <c:v>371117.42647162452</c:v>
                </c:pt>
                <c:pt idx="2453">
                  <c:v>697066.26306124777</c:v>
                </c:pt>
                <c:pt idx="2454">
                  <c:v>716940.97031977028</c:v>
                </c:pt>
                <c:pt idx="2455">
                  <c:v>-130955.88274407387</c:v>
                </c:pt>
                <c:pt idx="2456">
                  <c:v>561130.83381234109</c:v>
                </c:pt>
                <c:pt idx="2457">
                  <c:v>1198444.7306603678</c:v>
                </c:pt>
                <c:pt idx="2458">
                  <c:v>-131653.02593688294</c:v>
                </c:pt>
                <c:pt idx="2459">
                  <c:v>117954.03001977876</c:v>
                </c:pt>
                <c:pt idx="2460">
                  <c:v>-296348.57805316895</c:v>
                </c:pt>
                <c:pt idx="2461">
                  <c:v>135399.97337397188</c:v>
                </c:pt>
                <c:pt idx="2462">
                  <c:v>158115.11824227497</c:v>
                </c:pt>
                <c:pt idx="2463">
                  <c:v>-424077.86244839802</c:v>
                </c:pt>
                <c:pt idx="2464">
                  <c:v>-322510.06477283686</c:v>
                </c:pt>
                <c:pt idx="2465">
                  <c:v>-715646.84456280991</c:v>
                </c:pt>
                <c:pt idx="2466">
                  <c:v>480884.59048152715</c:v>
                </c:pt>
                <c:pt idx="2467">
                  <c:v>-106774.63002953306</c:v>
                </c:pt>
                <c:pt idx="2468">
                  <c:v>-99081.593367353082</c:v>
                </c:pt>
                <c:pt idx="2469">
                  <c:v>780345.06372854859</c:v>
                </c:pt>
                <c:pt idx="2470">
                  <c:v>673897.77912151068</c:v>
                </c:pt>
                <c:pt idx="2471">
                  <c:v>715729.09816197306</c:v>
                </c:pt>
                <c:pt idx="2472">
                  <c:v>1627765.0901877396</c:v>
                </c:pt>
                <c:pt idx="2473">
                  <c:v>1013032.1686914228</c:v>
                </c:pt>
                <c:pt idx="2474">
                  <c:v>122031.96253758669</c:v>
                </c:pt>
                <c:pt idx="2475">
                  <c:v>-373102.57063274458</c:v>
                </c:pt>
                <c:pt idx="2476">
                  <c:v>370243.95945806056</c:v>
                </c:pt>
                <c:pt idx="2477">
                  <c:v>-752888.22709417716</c:v>
                </c:pt>
                <c:pt idx="2478">
                  <c:v>-25568.080931965262</c:v>
                </c:pt>
                <c:pt idx="2479">
                  <c:v>689263.62456353381</c:v>
                </c:pt>
                <c:pt idx="2480">
                  <c:v>77842.486169602722</c:v>
                </c:pt>
                <c:pt idx="2481">
                  <c:v>87534.414923846722</c:v>
                </c:pt>
                <c:pt idx="2482">
                  <c:v>166757.16522029787</c:v>
                </c:pt>
                <c:pt idx="2483">
                  <c:v>27743.392181374133</c:v>
                </c:pt>
                <c:pt idx="2484">
                  <c:v>-354989.89704681188</c:v>
                </c:pt>
                <c:pt idx="2485">
                  <c:v>-160186.60854744911</c:v>
                </c:pt>
                <c:pt idx="2486">
                  <c:v>65464.17376255244</c:v>
                </c:pt>
                <c:pt idx="2487">
                  <c:v>-899202.60410764068</c:v>
                </c:pt>
                <c:pt idx="2488">
                  <c:v>275499.2161523439</c:v>
                </c:pt>
                <c:pt idx="2489">
                  <c:v>77417.287388578057</c:v>
                </c:pt>
                <c:pt idx="2490">
                  <c:v>-581112.55049055442</c:v>
                </c:pt>
                <c:pt idx="2491">
                  <c:v>838279.02050542831</c:v>
                </c:pt>
                <c:pt idx="2492">
                  <c:v>-393520.0694251135</c:v>
                </c:pt>
                <c:pt idx="2493">
                  <c:v>-897244.17784107849</c:v>
                </c:pt>
                <c:pt idx="2494">
                  <c:v>317140.59632078186</c:v>
                </c:pt>
                <c:pt idx="2495">
                  <c:v>603472.72719489411</c:v>
                </c:pt>
                <c:pt idx="2496">
                  <c:v>67476.535259798169</c:v>
                </c:pt>
                <c:pt idx="2497">
                  <c:v>-370668.70145433024</c:v>
                </c:pt>
                <c:pt idx="2498">
                  <c:v>1178326.5125968456</c:v>
                </c:pt>
                <c:pt idx="2499">
                  <c:v>458366.88852153346</c:v>
                </c:pt>
                <c:pt idx="2500">
                  <c:v>-31293.029963687062</c:v>
                </c:pt>
                <c:pt idx="2501">
                  <c:v>-268804.18024520203</c:v>
                </c:pt>
                <c:pt idx="2502">
                  <c:v>657717.54755509645</c:v>
                </c:pt>
                <c:pt idx="2503">
                  <c:v>621406.14321949333</c:v>
                </c:pt>
                <c:pt idx="2504">
                  <c:v>721055.90481220931</c:v>
                </c:pt>
                <c:pt idx="2505">
                  <c:v>902089.36219587922</c:v>
                </c:pt>
                <c:pt idx="2506">
                  <c:v>-150022.60397566855</c:v>
                </c:pt>
                <c:pt idx="2507">
                  <c:v>1232785.1606761813</c:v>
                </c:pt>
                <c:pt idx="2508">
                  <c:v>7002133.6046866924</c:v>
                </c:pt>
                <c:pt idx="2509">
                  <c:v>789467.10768004507</c:v>
                </c:pt>
                <c:pt idx="2510">
                  <c:v>489130.38424612954</c:v>
                </c:pt>
                <c:pt idx="2511">
                  <c:v>303256.10714938864</c:v>
                </c:pt>
                <c:pt idx="2512">
                  <c:v>341267.17807622626</c:v>
                </c:pt>
                <c:pt idx="2513">
                  <c:v>1016437.1244893894</c:v>
                </c:pt>
                <c:pt idx="2514">
                  <c:v>724716.81240535527</c:v>
                </c:pt>
                <c:pt idx="2515">
                  <c:v>1913932.9003980756</c:v>
                </c:pt>
                <c:pt idx="2516">
                  <c:v>1200081.8258911036</c:v>
                </c:pt>
                <c:pt idx="2517">
                  <c:v>481817.35224626586</c:v>
                </c:pt>
                <c:pt idx="2518">
                  <c:v>770605.50579602271</c:v>
                </c:pt>
                <c:pt idx="2519">
                  <c:v>229878.68539221212</c:v>
                </c:pt>
                <c:pt idx="2520">
                  <c:v>356943.61068245769</c:v>
                </c:pt>
                <c:pt idx="2521">
                  <c:v>-119352.91806413606</c:v>
                </c:pt>
                <c:pt idx="2522">
                  <c:v>-105008.33834604919</c:v>
                </c:pt>
                <c:pt idx="2523">
                  <c:v>294001.50550188497</c:v>
                </c:pt>
                <c:pt idx="2524">
                  <c:v>173716.10030133277</c:v>
                </c:pt>
                <c:pt idx="2525">
                  <c:v>341230.65422063693</c:v>
                </c:pt>
                <c:pt idx="2526">
                  <c:v>-138153.16136563569</c:v>
                </c:pt>
                <c:pt idx="2527">
                  <c:v>488197.39146329463</c:v>
                </c:pt>
                <c:pt idx="2528">
                  <c:v>275928.91452334449</c:v>
                </c:pt>
                <c:pt idx="2529">
                  <c:v>314933.5923040919</c:v>
                </c:pt>
                <c:pt idx="2530">
                  <c:v>517473.48473829404</c:v>
                </c:pt>
                <c:pt idx="2531">
                  <c:v>466964.73742938414</c:v>
                </c:pt>
                <c:pt idx="2532">
                  <c:v>113189.34606733546</c:v>
                </c:pt>
                <c:pt idx="2533">
                  <c:v>277555.99525524676</c:v>
                </c:pt>
                <c:pt idx="2534">
                  <c:v>108485.05644664541</c:v>
                </c:pt>
                <c:pt idx="2535">
                  <c:v>284995.62619499862</c:v>
                </c:pt>
                <c:pt idx="2536">
                  <c:v>-433520.65078614652</c:v>
                </c:pt>
                <c:pt idx="2537">
                  <c:v>1495616.7993364371</c:v>
                </c:pt>
                <c:pt idx="2538">
                  <c:v>69499.828256916255</c:v>
                </c:pt>
                <c:pt idx="2539">
                  <c:v>-23761.8215534091</c:v>
                </c:pt>
                <c:pt idx="2540">
                  <c:v>400465.3449286446</c:v>
                </c:pt>
                <c:pt idx="2541">
                  <c:v>414002.11141888425</c:v>
                </c:pt>
                <c:pt idx="2542">
                  <c:v>548313.65121426433</c:v>
                </c:pt>
                <c:pt idx="2543">
                  <c:v>288482.10415326431</c:v>
                </c:pt>
                <c:pt idx="2544">
                  <c:v>-724128.67886433378</c:v>
                </c:pt>
                <c:pt idx="2545">
                  <c:v>1770430.8957195766</c:v>
                </c:pt>
                <c:pt idx="2546">
                  <c:v>-393510.54418576509</c:v>
                </c:pt>
                <c:pt idx="2547">
                  <c:v>46220.81602364406</c:v>
                </c:pt>
                <c:pt idx="2548">
                  <c:v>-13213.359870247543</c:v>
                </c:pt>
                <c:pt idx="2549">
                  <c:v>-183509.32893244177</c:v>
                </c:pt>
                <c:pt idx="2550">
                  <c:v>-106060.85954020917</c:v>
                </c:pt>
                <c:pt idx="2551">
                  <c:v>-480581.261409536</c:v>
                </c:pt>
                <c:pt idx="2552">
                  <c:v>1296211.133184541</c:v>
                </c:pt>
                <c:pt idx="2553">
                  <c:v>-1038661.5604643375</c:v>
                </c:pt>
                <c:pt idx="2554">
                  <c:v>-642284.2700329423</c:v>
                </c:pt>
                <c:pt idx="2555">
                  <c:v>-553761.14574175328</c:v>
                </c:pt>
                <c:pt idx="2556">
                  <c:v>14745.58208154887</c:v>
                </c:pt>
                <c:pt idx="2557">
                  <c:v>-781473.96778940782</c:v>
                </c:pt>
                <c:pt idx="2558">
                  <c:v>-625452.15681032464</c:v>
                </c:pt>
                <c:pt idx="2559">
                  <c:v>-672964.77192553505</c:v>
                </c:pt>
                <c:pt idx="2560">
                  <c:v>-475685.34541334212</c:v>
                </c:pt>
                <c:pt idx="2561">
                  <c:v>59028.8210956119</c:v>
                </c:pt>
                <c:pt idx="2562">
                  <c:v>191521.17350478843</c:v>
                </c:pt>
                <c:pt idx="2563">
                  <c:v>795850.38420690596</c:v>
                </c:pt>
                <c:pt idx="2564">
                  <c:v>-98917.651536643505</c:v>
                </c:pt>
                <c:pt idx="2565">
                  <c:v>-374816.96033379436</c:v>
                </c:pt>
                <c:pt idx="2566">
                  <c:v>446663.40388440341</c:v>
                </c:pt>
                <c:pt idx="2567">
                  <c:v>2797119.1324207932</c:v>
                </c:pt>
                <c:pt idx="2568">
                  <c:v>3495563.1088330224</c:v>
                </c:pt>
                <c:pt idx="2569">
                  <c:v>-706478.07841342315</c:v>
                </c:pt>
                <c:pt idx="2570">
                  <c:v>307108.83401072398</c:v>
                </c:pt>
                <c:pt idx="2571">
                  <c:v>1017283.5710964017</c:v>
                </c:pt>
                <c:pt idx="2572">
                  <c:v>943228.08619146794</c:v>
                </c:pt>
                <c:pt idx="2573">
                  <c:v>1564639.8458027393</c:v>
                </c:pt>
                <c:pt idx="2574">
                  <c:v>1490418.6266809478</c:v>
                </c:pt>
                <c:pt idx="2575">
                  <c:v>1428383.1049881689</c:v>
                </c:pt>
                <c:pt idx="2576">
                  <c:v>1760054.7605075389</c:v>
                </c:pt>
                <c:pt idx="2577">
                  <c:v>2501051.7995055467</c:v>
                </c:pt>
                <c:pt idx="2578">
                  <c:v>1107310.2678719759</c:v>
                </c:pt>
                <c:pt idx="2579">
                  <c:v>308044.84717617929</c:v>
                </c:pt>
                <c:pt idx="2580">
                  <c:v>-64464.797211591154</c:v>
                </c:pt>
                <c:pt idx="2581">
                  <c:v>1901811.3305262253</c:v>
                </c:pt>
                <c:pt idx="2582">
                  <c:v>410519.38250701502</c:v>
                </c:pt>
                <c:pt idx="2583">
                  <c:v>-245821.86792769283</c:v>
                </c:pt>
                <c:pt idx="2584">
                  <c:v>646342.82627029344</c:v>
                </c:pt>
                <c:pt idx="2585">
                  <c:v>1049422.9288725294</c:v>
                </c:pt>
                <c:pt idx="2586">
                  <c:v>1624046.5270640329</c:v>
                </c:pt>
                <c:pt idx="2587">
                  <c:v>1345437.8456082307</c:v>
                </c:pt>
                <c:pt idx="2588">
                  <c:v>826017.60070659965</c:v>
                </c:pt>
                <c:pt idx="2589">
                  <c:v>382722.62100143358</c:v>
                </c:pt>
                <c:pt idx="2590">
                  <c:v>972886.82802577689</c:v>
                </c:pt>
                <c:pt idx="2591">
                  <c:v>304325.9238916263</c:v>
                </c:pt>
                <c:pt idx="2592">
                  <c:v>-73869.665608908981</c:v>
                </c:pt>
                <c:pt idx="2593">
                  <c:v>627043.17289017886</c:v>
                </c:pt>
                <c:pt idx="2594">
                  <c:v>85623.501039925963</c:v>
                </c:pt>
                <c:pt idx="2595">
                  <c:v>85941.064206313342</c:v>
                </c:pt>
                <c:pt idx="2596">
                  <c:v>1243971.9113394693</c:v>
                </c:pt>
                <c:pt idx="2597">
                  <c:v>388692.27377315611</c:v>
                </c:pt>
                <c:pt idx="2598">
                  <c:v>407596.71674507484</c:v>
                </c:pt>
                <c:pt idx="2599">
                  <c:v>1371425.6647660695</c:v>
                </c:pt>
                <c:pt idx="2600">
                  <c:v>-320134.02501471341</c:v>
                </c:pt>
                <c:pt idx="2601">
                  <c:v>759003.78454798087</c:v>
                </c:pt>
                <c:pt idx="2602">
                  <c:v>707235.47617492452</c:v>
                </c:pt>
                <c:pt idx="2603">
                  <c:v>203455.8211867623</c:v>
                </c:pt>
                <c:pt idx="2604">
                  <c:v>708112.4579339698</c:v>
                </c:pt>
                <c:pt idx="2605">
                  <c:v>-475111.56538873911</c:v>
                </c:pt>
                <c:pt idx="2606">
                  <c:v>-512119.75023514405</c:v>
                </c:pt>
                <c:pt idx="2607">
                  <c:v>-443214.61513872817</c:v>
                </c:pt>
                <c:pt idx="2608">
                  <c:v>-477473.99468723312</c:v>
                </c:pt>
                <c:pt idx="2609">
                  <c:v>1015221.6129509173</c:v>
                </c:pt>
                <c:pt idx="2610">
                  <c:v>600862.78896381706</c:v>
                </c:pt>
                <c:pt idx="2611">
                  <c:v>494174.96591151878</c:v>
                </c:pt>
                <c:pt idx="2612">
                  <c:v>575680.93294601142</c:v>
                </c:pt>
                <c:pt idx="2613">
                  <c:v>31557.596195690334</c:v>
                </c:pt>
                <c:pt idx="2614">
                  <c:v>191597.69773554429</c:v>
                </c:pt>
                <c:pt idx="2615">
                  <c:v>236871.95797227323</c:v>
                </c:pt>
                <c:pt idx="2616">
                  <c:v>-472706.16961004585</c:v>
                </c:pt>
                <c:pt idx="2617">
                  <c:v>859126.74264268205</c:v>
                </c:pt>
                <c:pt idx="2618">
                  <c:v>551641.52567959949</c:v>
                </c:pt>
                <c:pt idx="2619">
                  <c:v>-318846.16119747236</c:v>
                </c:pt>
                <c:pt idx="2620">
                  <c:v>33278.310336221009</c:v>
                </c:pt>
                <c:pt idx="2621">
                  <c:v>-454774.9965689145</c:v>
                </c:pt>
                <c:pt idx="2622">
                  <c:v>920633.49149622396</c:v>
                </c:pt>
                <c:pt idx="2623">
                  <c:v>420436.03079929948</c:v>
                </c:pt>
                <c:pt idx="2624">
                  <c:v>207357.93743538857</c:v>
                </c:pt>
                <c:pt idx="2625">
                  <c:v>-327993.57474647462</c:v>
                </c:pt>
                <c:pt idx="2626">
                  <c:v>1418891.6724920012</c:v>
                </c:pt>
                <c:pt idx="2627">
                  <c:v>6738256.9620581269</c:v>
                </c:pt>
                <c:pt idx="2628">
                  <c:v>605169.65630441532</c:v>
                </c:pt>
                <c:pt idx="2629">
                  <c:v>448638.27389886603</c:v>
                </c:pt>
                <c:pt idx="2630">
                  <c:v>1719462.2576658316</c:v>
                </c:pt>
                <c:pt idx="2631">
                  <c:v>2480222.7150409259</c:v>
                </c:pt>
                <c:pt idx="2632">
                  <c:v>1170218.6314043105</c:v>
                </c:pt>
                <c:pt idx="2633">
                  <c:v>1164736.0165121816</c:v>
                </c:pt>
                <c:pt idx="2634">
                  <c:v>1271292.1959609017</c:v>
                </c:pt>
                <c:pt idx="2635">
                  <c:v>362054.90568974614</c:v>
                </c:pt>
                <c:pt idx="2636">
                  <c:v>1573573.5109676346</c:v>
                </c:pt>
                <c:pt idx="2637">
                  <c:v>47833.552721511573</c:v>
                </c:pt>
                <c:pt idx="2638">
                  <c:v>1588296.9101442769</c:v>
                </c:pt>
                <c:pt idx="2639">
                  <c:v>1223433.1700174101</c:v>
                </c:pt>
                <c:pt idx="2640">
                  <c:v>98623.954755395651</c:v>
                </c:pt>
                <c:pt idx="2641">
                  <c:v>505949.65115812793</c:v>
                </c:pt>
                <c:pt idx="2642">
                  <c:v>1070975.1051478609</c:v>
                </c:pt>
                <c:pt idx="2643">
                  <c:v>585859.19431525469</c:v>
                </c:pt>
                <c:pt idx="2644">
                  <c:v>-220523.46967491508</c:v>
                </c:pt>
                <c:pt idx="2645">
                  <c:v>-152210.72706164047</c:v>
                </c:pt>
                <c:pt idx="2646">
                  <c:v>-21224.797983612865</c:v>
                </c:pt>
                <c:pt idx="2647">
                  <c:v>3237476.1620690003</c:v>
                </c:pt>
                <c:pt idx="2648">
                  <c:v>509151.73424141482</c:v>
                </c:pt>
                <c:pt idx="2649">
                  <c:v>-59725.729265250266</c:v>
                </c:pt>
                <c:pt idx="2650">
                  <c:v>131467.30733976886</c:v>
                </c:pt>
                <c:pt idx="2651">
                  <c:v>-2167.3414235413074</c:v>
                </c:pt>
                <c:pt idx="2652">
                  <c:v>-755439.19309931248</c:v>
                </c:pt>
                <c:pt idx="2653">
                  <c:v>669395.31263587996</c:v>
                </c:pt>
                <c:pt idx="2654">
                  <c:v>149238.24645585939</c:v>
                </c:pt>
                <c:pt idx="2655">
                  <c:v>1350558.9043674096</c:v>
                </c:pt>
                <c:pt idx="2656">
                  <c:v>2593944.7986584716</c:v>
                </c:pt>
                <c:pt idx="2657">
                  <c:v>-682091.07052543759</c:v>
                </c:pt>
                <c:pt idx="2658">
                  <c:v>2467775.7206790149</c:v>
                </c:pt>
                <c:pt idx="2659">
                  <c:v>479164.14584688842</c:v>
                </c:pt>
                <c:pt idx="2660">
                  <c:v>2899630.651730407</c:v>
                </c:pt>
                <c:pt idx="2661">
                  <c:v>552456.27575704455</c:v>
                </c:pt>
                <c:pt idx="2662">
                  <c:v>243158.98522663116</c:v>
                </c:pt>
                <c:pt idx="2663">
                  <c:v>897135.06324928626</c:v>
                </c:pt>
                <c:pt idx="2664">
                  <c:v>878358.70928543434</c:v>
                </c:pt>
                <c:pt idx="2665">
                  <c:v>-230919.5116625689</c:v>
                </c:pt>
                <c:pt idx="2666">
                  <c:v>-995674.26128198579</c:v>
                </c:pt>
                <c:pt idx="2667">
                  <c:v>718185.88649309427</c:v>
                </c:pt>
                <c:pt idx="2668">
                  <c:v>-228434.17395979539</c:v>
                </c:pt>
                <c:pt idx="2669">
                  <c:v>464691.69591497257</c:v>
                </c:pt>
                <c:pt idx="2670">
                  <c:v>324931.88050594553</c:v>
                </c:pt>
                <c:pt idx="2671">
                  <c:v>530796.94093681499</c:v>
                </c:pt>
                <c:pt idx="2672">
                  <c:v>-986104.89030241221</c:v>
                </c:pt>
                <c:pt idx="2673">
                  <c:v>-837409.58611724526</c:v>
                </c:pt>
                <c:pt idx="2674">
                  <c:v>-264332.98432913423</c:v>
                </c:pt>
                <c:pt idx="2675">
                  <c:v>407585.41510498524</c:v>
                </c:pt>
                <c:pt idx="2676">
                  <c:v>-593539.84844794869</c:v>
                </c:pt>
                <c:pt idx="2677">
                  <c:v>-734347.99526794627</c:v>
                </c:pt>
                <c:pt idx="2678">
                  <c:v>-383164.87549078837</c:v>
                </c:pt>
                <c:pt idx="2679">
                  <c:v>-748912.73883866891</c:v>
                </c:pt>
                <c:pt idx="2680">
                  <c:v>-36466.916429162025</c:v>
                </c:pt>
                <c:pt idx="2681">
                  <c:v>-734034.87663276494</c:v>
                </c:pt>
                <c:pt idx="2682">
                  <c:v>-1133190.963984862</c:v>
                </c:pt>
                <c:pt idx="2683">
                  <c:v>-88675.809835020453</c:v>
                </c:pt>
                <c:pt idx="2684">
                  <c:v>902637.30486574396</c:v>
                </c:pt>
                <c:pt idx="2685">
                  <c:v>922765.6123737134</c:v>
                </c:pt>
                <c:pt idx="2686">
                  <c:v>4887497.1422676221</c:v>
                </c:pt>
                <c:pt idx="2687">
                  <c:v>265818.29071323946</c:v>
                </c:pt>
                <c:pt idx="2688">
                  <c:v>232817.3333138749</c:v>
                </c:pt>
                <c:pt idx="2689">
                  <c:v>-73340.200213305652</c:v>
                </c:pt>
                <c:pt idx="2690">
                  <c:v>-155260.81360758096</c:v>
                </c:pt>
                <c:pt idx="2691">
                  <c:v>-368845.29760459438</c:v>
                </c:pt>
                <c:pt idx="2692">
                  <c:v>-674562.42639781535</c:v>
                </c:pt>
                <c:pt idx="2693">
                  <c:v>-758732.94683019072</c:v>
                </c:pt>
                <c:pt idx="2694">
                  <c:v>-738337.95873295143</c:v>
                </c:pt>
                <c:pt idx="2695">
                  <c:v>-901587.82893685624</c:v>
                </c:pt>
                <c:pt idx="2696">
                  <c:v>5671.8175927847624</c:v>
                </c:pt>
                <c:pt idx="2697">
                  <c:v>459523.62822846323</c:v>
                </c:pt>
                <c:pt idx="2698">
                  <c:v>234965.24895322695</c:v>
                </c:pt>
                <c:pt idx="2699">
                  <c:v>825526.15124680474</c:v>
                </c:pt>
                <c:pt idx="2700">
                  <c:v>760751.02094563097</c:v>
                </c:pt>
                <c:pt idx="2701">
                  <c:v>213159.07489421591</c:v>
                </c:pt>
                <c:pt idx="2702">
                  <c:v>-414031.38054776564</c:v>
                </c:pt>
                <c:pt idx="2703">
                  <c:v>568552.03042254224</c:v>
                </c:pt>
                <c:pt idx="2704">
                  <c:v>-794601.58749211952</c:v>
                </c:pt>
                <c:pt idx="2705">
                  <c:v>638945.81757869199</c:v>
                </c:pt>
                <c:pt idx="2706">
                  <c:v>-241893.61085796356</c:v>
                </c:pt>
                <c:pt idx="2707">
                  <c:v>-167162.27306070924</c:v>
                </c:pt>
                <c:pt idx="2708">
                  <c:v>-41723.731046091765</c:v>
                </c:pt>
                <c:pt idx="2709">
                  <c:v>528638.30634244904</c:v>
                </c:pt>
                <c:pt idx="2710">
                  <c:v>-2027145.0265876167</c:v>
                </c:pt>
                <c:pt idx="2711">
                  <c:v>-390801.01781537756</c:v>
                </c:pt>
                <c:pt idx="2712">
                  <c:v>-673703.52458624542</c:v>
                </c:pt>
                <c:pt idx="2713">
                  <c:v>24089.907321028411</c:v>
                </c:pt>
                <c:pt idx="2714">
                  <c:v>536724.58643167093</c:v>
                </c:pt>
                <c:pt idx="2715">
                  <c:v>105192.7616129294</c:v>
                </c:pt>
                <c:pt idx="2716">
                  <c:v>1143041.0627147928</c:v>
                </c:pt>
                <c:pt idx="2717">
                  <c:v>2082627.955390159</c:v>
                </c:pt>
                <c:pt idx="2718">
                  <c:v>970882.23967890069</c:v>
                </c:pt>
                <c:pt idx="2719">
                  <c:v>-833868.49304143339</c:v>
                </c:pt>
                <c:pt idx="2720">
                  <c:v>2957684.2245361805</c:v>
                </c:pt>
                <c:pt idx="2721">
                  <c:v>778582.15108187869</c:v>
                </c:pt>
                <c:pt idx="2722">
                  <c:v>1633721.211927183</c:v>
                </c:pt>
                <c:pt idx="2723">
                  <c:v>-169922.32599521056</c:v>
                </c:pt>
                <c:pt idx="2724">
                  <c:v>1099504.0666946508</c:v>
                </c:pt>
                <c:pt idx="2725">
                  <c:v>645009.03303861991</c:v>
                </c:pt>
                <c:pt idx="2726">
                  <c:v>-235579.6068488434</c:v>
                </c:pt>
                <c:pt idx="2727">
                  <c:v>238185.81426814944</c:v>
                </c:pt>
                <c:pt idx="2728">
                  <c:v>-84339.523926001042</c:v>
                </c:pt>
                <c:pt idx="2729">
                  <c:v>443973.43438053504</c:v>
                </c:pt>
                <c:pt idx="2730">
                  <c:v>433383.53269861639</c:v>
                </c:pt>
                <c:pt idx="2731">
                  <c:v>10450.882046855986</c:v>
                </c:pt>
                <c:pt idx="2732">
                  <c:v>275616.4609076418</c:v>
                </c:pt>
                <c:pt idx="2733">
                  <c:v>-73620.915474843234</c:v>
                </c:pt>
                <c:pt idx="2734">
                  <c:v>331220.40280661359</c:v>
                </c:pt>
                <c:pt idx="2735">
                  <c:v>412336.97157076374</c:v>
                </c:pt>
                <c:pt idx="2736">
                  <c:v>-248425.51074440405</c:v>
                </c:pt>
                <c:pt idx="2737">
                  <c:v>-704848.70333519578</c:v>
                </c:pt>
                <c:pt idx="2738">
                  <c:v>-781558.08034555241</c:v>
                </c:pt>
                <c:pt idx="2739">
                  <c:v>43344.139701720327</c:v>
                </c:pt>
                <c:pt idx="2740">
                  <c:v>580896.78728331625</c:v>
                </c:pt>
                <c:pt idx="2741">
                  <c:v>781798.38917615637</c:v>
                </c:pt>
                <c:pt idx="2742">
                  <c:v>935704.23403412104</c:v>
                </c:pt>
                <c:pt idx="2743">
                  <c:v>748953.05836509913</c:v>
                </c:pt>
                <c:pt idx="2744">
                  <c:v>1009916.8870340697</c:v>
                </c:pt>
                <c:pt idx="2745">
                  <c:v>2521131.2847671807</c:v>
                </c:pt>
                <c:pt idx="2746">
                  <c:v>-368196.79275436327</c:v>
                </c:pt>
                <c:pt idx="2747">
                  <c:v>300628.25383628905</c:v>
                </c:pt>
                <c:pt idx="2748">
                  <c:v>665986.19537895545</c:v>
                </c:pt>
                <c:pt idx="2749">
                  <c:v>-79589.306828122586</c:v>
                </c:pt>
                <c:pt idx="2750">
                  <c:v>4478515.9759974517</c:v>
                </c:pt>
                <c:pt idx="2751">
                  <c:v>5728778.820319254</c:v>
                </c:pt>
                <c:pt idx="2752">
                  <c:v>1202565.5597679913</c:v>
                </c:pt>
                <c:pt idx="2753">
                  <c:v>744705.09714172781</c:v>
                </c:pt>
                <c:pt idx="2754">
                  <c:v>1367410.4977936037</c:v>
                </c:pt>
                <c:pt idx="2755">
                  <c:v>929529.86505718529</c:v>
                </c:pt>
                <c:pt idx="2756">
                  <c:v>477787.45805220306</c:v>
                </c:pt>
                <c:pt idx="2757">
                  <c:v>883073.4397852011</c:v>
                </c:pt>
                <c:pt idx="2758">
                  <c:v>-298322.33599999174</c:v>
                </c:pt>
                <c:pt idx="2759">
                  <c:v>-120051.41960382089</c:v>
                </c:pt>
                <c:pt idx="2760">
                  <c:v>-384371.49917792529</c:v>
                </c:pt>
                <c:pt idx="2761">
                  <c:v>952950.85099457949</c:v>
                </c:pt>
                <c:pt idx="2762">
                  <c:v>-248209.21385862678</c:v>
                </c:pt>
                <c:pt idx="2763">
                  <c:v>-568385.40553291515</c:v>
                </c:pt>
                <c:pt idx="2764">
                  <c:v>-331100.82610122859</c:v>
                </c:pt>
                <c:pt idx="2765">
                  <c:v>-619398.77814634144</c:v>
                </c:pt>
                <c:pt idx="2766">
                  <c:v>-871424.06576273218</c:v>
                </c:pt>
                <c:pt idx="2767">
                  <c:v>-1055757.7933787853</c:v>
                </c:pt>
                <c:pt idx="2768">
                  <c:v>16944.344382867217</c:v>
                </c:pt>
                <c:pt idx="2769">
                  <c:v>-441066.84726325423</c:v>
                </c:pt>
                <c:pt idx="2770">
                  <c:v>258314.95885126665</c:v>
                </c:pt>
                <c:pt idx="2771">
                  <c:v>-17343.145585115999</c:v>
                </c:pt>
                <c:pt idx="2772">
                  <c:v>81279.234383884817</c:v>
                </c:pt>
                <c:pt idx="2773">
                  <c:v>-877344.14513792843</c:v>
                </c:pt>
                <c:pt idx="2774">
                  <c:v>-260619.36525565386</c:v>
                </c:pt>
                <c:pt idx="2775">
                  <c:v>-949147.26668956503</c:v>
                </c:pt>
                <c:pt idx="2776">
                  <c:v>-975878.69058622792</c:v>
                </c:pt>
                <c:pt idx="2777">
                  <c:v>-1072347.600216981</c:v>
                </c:pt>
                <c:pt idx="2778">
                  <c:v>448272.68651267141</c:v>
                </c:pt>
                <c:pt idx="2779">
                  <c:v>-256654.78454847261</c:v>
                </c:pt>
                <c:pt idx="2780">
                  <c:v>1718895.4955636449</c:v>
                </c:pt>
                <c:pt idx="2781">
                  <c:v>-220533.41087469086</c:v>
                </c:pt>
                <c:pt idx="2782">
                  <c:v>-381118.67875662446</c:v>
                </c:pt>
                <c:pt idx="2783">
                  <c:v>203785.21764218807</c:v>
                </c:pt>
                <c:pt idx="2784">
                  <c:v>-827402.51509714499</c:v>
                </c:pt>
                <c:pt idx="2785">
                  <c:v>-811996.81097241119</c:v>
                </c:pt>
                <c:pt idx="2786">
                  <c:v>-1187807.2372937612</c:v>
                </c:pt>
                <c:pt idx="2787">
                  <c:v>2679873.9614069201</c:v>
                </c:pt>
                <c:pt idx="2788">
                  <c:v>-511864.76576955989</c:v>
                </c:pt>
                <c:pt idx="2789">
                  <c:v>-291129.35175045207</c:v>
                </c:pt>
                <c:pt idx="2790">
                  <c:v>-59272.711327087134</c:v>
                </c:pt>
                <c:pt idx="2791">
                  <c:v>-702036.9609423317</c:v>
                </c:pt>
                <c:pt idx="2792">
                  <c:v>-637113.47374681756</c:v>
                </c:pt>
                <c:pt idx="2793">
                  <c:v>-784063.15005478635</c:v>
                </c:pt>
                <c:pt idx="2794">
                  <c:v>955304.61972326413</c:v>
                </c:pt>
                <c:pt idx="2795">
                  <c:v>-609141.00202948973</c:v>
                </c:pt>
                <c:pt idx="2796">
                  <c:v>-658906.15244536847</c:v>
                </c:pt>
                <c:pt idx="2797">
                  <c:v>-1021554.5118898675</c:v>
                </c:pt>
                <c:pt idx="2798">
                  <c:v>-1149217.4399806857</c:v>
                </c:pt>
                <c:pt idx="2799">
                  <c:v>1405382.4373494461</c:v>
                </c:pt>
                <c:pt idx="2800">
                  <c:v>74527.613877177238</c:v>
                </c:pt>
                <c:pt idx="2801">
                  <c:v>-784404.09778324142</c:v>
                </c:pt>
                <c:pt idx="2802">
                  <c:v>-1019157.1743856855</c:v>
                </c:pt>
                <c:pt idx="2803">
                  <c:v>-1165198.6921777353</c:v>
                </c:pt>
                <c:pt idx="2804">
                  <c:v>-649499.74996859953</c:v>
                </c:pt>
                <c:pt idx="2805">
                  <c:v>212452.42899722606</c:v>
                </c:pt>
                <c:pt idx="2806">
                  <c:v>395146.43785176054</c:v>
                </c:pt>
                <c:pt idx="2807">
                  <c:v>1279292.5860100165</c:v>
                </c:pt>
                <c:pt idx="2808">
                  <c:v>-237069.37420963123</c:v>
                </c:pt>
                <c:pt idx="2809">
                  <c:v>778611.19634250924</c:v>
                </c:pt>
                <c:pt idx="2810">
                  <c:v>628232.89415053278</c:v>
                </c:pt>
                <c:pt idx="2811">
                  <c:v>1528871.3574123085</c:v>
                </c:pt>
                <c:pt idx="2812">
                  <c:v>8940.9056115709245</c:v>
                </c:pt>
                <c:pt idx="2813">
                  <c:v>824367.71901549026</c:v>
                </c:pt>
                <c:pt idx="2814">
                  <c:v>-192723.91652951762</c:v>
                </c:pt>
                <c:pt idx="2815">
                  <c:v>-1421992.1791652851</c:v>
                </c:pt>
                <c:pt idx="2816">
                  <c:v>-804699.52609527856</c:v>
                </c:pt>
                <c:pt idx="2817">
                  <c:v>-12350.732371598482</c:v>
                </c:pt>
                <c:pt idx="2818">
                  <c:v>-1219528.0302677192</c:v>
                </c:pt>
                <c:pt idx="2819">
                  <c:v>-1456553.95946135</c:v>
                </c:pt>
                <c:pt idx="2820">
                  <c:v>-1015472.1328234375</c:v>
                </c:pt>
                <c:pt idx="2821">
                  <c:v>547517.5050124675</c:v>
                </c:pt>
                <c:pt idx="2822">
                  <c:v>-662045.86366635934</c:v>
                </c:pt>
                <c:pt idx="2823">
                  <c:v>-1052636.7190197334</c:v>
                </c:pt>
                <c:pt idx="2824">
                  <c:v>-1218123.163257014</c:v>
                </c:pt>
                <c:pt idx="2825">
                  <c:v>-1660970.8915742561</c:v>
                </c:pt>
                <c:pt idx="2826">
                  <c:v>-988708.66234069318</c:v>
                </c:pt>
                <c:pt idx="2827">
                  <c:v>-793900.08917016909</c:v>
                </c:pt>
                <c:pt idx="2828">
                  <c:v>-1924009.9371369965</c:v>
                </c:pt>
                <c:pt idx="2829">
                  <c:v>-846918.52438845858</c:v>
                </c:pt>
                <c:pt idx="2830">
                  <c:v>-520610.25505964085</c:v>
                </c:pt>
                <c:pt idx="2831">
                  <c:v>-2560665.9725638106</c:v>
                </c:pt>
                <c:pt idx="2832">
                  <c:v>-1389542.2305633314</c:v>
                </c:pt>
                <c:pt idx="2833">
                  <c:v>-960177.92376009747</c:v>
                </c:pt>
                <c:pt idx="2834">
                  <c:v>-947611.29862589389</c:v>
                </c:pt>
                <c:pt idx="2835">
                  <c:v>-745441.70019499213</c:v>
                </c:pt>
                <c:pt idx="2836">
                  <c:v>-1011294.257311888</c:v>
                </c:pt>
                <c:pt idx="2837">
                  <c:v>-1190856.1756060161</c:v>
                </c:pt>
                <c:pt idx="2838">
                  <c:v>-1193148.1553076915</c:v>
                </c:pt>
                <c:pt idx="2839">
                  <c:v>-1865760.3787529096</c:v>
                </c:pt>
                <c:pt idx="2840">
                  <c:v>-1497280.709303882</c:v>
                </c:pt>
                <c:pt idx="2841">
                  <c:v>-817751.58215137571</c:v>
                </c:pt>
                <c:pt idx="2842">
                  <c:v>-1693970.935804788</c:v>
                </c:pt>
                <c:pt idx="2843">
                  <c:v>-2234930.1990088224</c:v>
                </c:pt>
                <c:pt idx="2844">
                  <c:v>-2562357.7944389954</c:v>
                </c:pt>
                <c:pt idx="2845">
                  <c:v>-1590822.2091723867</c:v>
                </c:pt>
                <c:pt idx="2846">
                  <c:v>-900942.95565090701</c:v>
                </c:pt>
                <c:pt idx="2847">
                  <c:v>-604349.48556915671</c:v>
                </c:pt>
                <c:pt idx="2848">
                  <c:v>-1578603.3363588005</c:v>
                </c:pt>
                <c:pt idx="2849">
                  <c:v>-1060213.124185916</c:v>
                </c:pt>
                <c:pt idx="2850">
                  <c:v>-713752.88263754919</c:v>
                </c:pt>
                <c:pt idx="2851">
                  <c:v>-1401559.7473782599</c:v>
                </c:pt>
                <c:pt idx="2852">
                  <c:v>-1355464.6430711187</c:v>
                </c:pt>
                <c:pt idx="2853">
                  <c:v>-950594.86837862805</c:v>
                </c:pt>
                <c:pt idx="2854">
                  <c:v>-173748.53354983032</c:v>
                </c:pt>
                <c:pt idx="2855">
                  <c:v>-6270.5672180652618</c:v>
                </c:pt>
                <c:pt idx="2856">
                  <c:v>118249.50529369339</c:v>
                </c:pt>
                <c:pt idx="2857">
                  <c:v>199947.5370162949</c:v>
                </c:pt>
                <c:pt idx="2858">
                  <c:v>-497138.88340894133</c:v>
                </c:pt>
                <c:pt idx="2859">
                  <c:v>438263.99193914235</c:v>
                </c:pt>
                <c:pt idx="2860">
                  <c:v>672839.24169455096</c:v>
                </c:pt>
                <c:pt idx="2861">
                  <c:v>-112965.89139121771</c:v>
                </c:pt>
                <c:pt idx="2862">
                  <c:v>-174918.03625870124</c:v>
                </c:pt>
                <c:pt idx="2863">
                  <c:v>1168570.5551147535</c:v>
                </c:pt>
                <c:pt idx="2864">
                  <c:v>-297416.1673854664</c:v>
                </c:pt>
                <c:pt idx="2865">
                  <c:v>-513077.71902665496</c:v>
                </c:pt>
                <c:pt idx="2866">
                  <c:v>-739022.55056102574</c:v>
                </c:pt>
                <c:pt idx="2867">
                  <c:v>-127920.43509230018</c:v>
                </c:pt>
                <c:pt idx="2868">
                  <c:v>570319.17419122159</c:v>
                </c:pt>
                <c:pt idx="2869">
                  <c:v>-1031379.4792818204</c:v>
                </c:pt>
                <c:pt idx="2870">
                  <c:v>-1292935.3628274687</c:v>
                </c:pt>
                <c:pt idx="2871">
                  <c:v>-702722.70102342963</c:v>
                </c:pt>
                <c:pt idx="2872">
                  <c:v>-292455.66764985025</c:v>
                </c:pt>
                <c:pt idx="2873">
                  <c:v>3038558.384416949</c:v>
                </c:pt>
                <c:pt idx="2874">
                  <c:v>2911065.4640582576</c:v>
                </c:pt>
                <c:pt idx="2875">
                  <c:v>-145957.5436097309</c:v>
                </c:pt>
                <c:pt idx="2876">
                  <c:v>-131734.97751824185</c:v>
                </c:pt>
                <c:pt idx="2877">
                  <c:v>-387228.67020534351</c:v>
                </c:pt>
                <c:pt idx="2878">
                  <c:v>117049.67045234889</c:v>
                </c:pt>
                <c:pt idx="2879">
                  <c:v>-237175.21748461947</c:v>
                </c:pt>
                <c:pt idx="2880">
                  <c:v>2805150.2857738025</c:v>
                </c:pt>
                <c:pt idx="2881">
                  <c:v>508759.48929313198</c:v>
                </c:pt>
                <c:pt idx="2882">
                  <c:v>-552871.21577791125</c:v>
                </c:pt>
                <c:pt idx="2883">
                  <c:v>-438063.32773000747</c:v>
                </c:pt>
                <c:pt idx="2884">
                  <c:v>-731026.54511323944</c:v>
                </c:pt>
                <c:pt idx="2885">
                  <c:v>-628996.67933729291</c:v>
                </c:pt>
                <c:pt idx="2886">
                  <c:v>-1494460.9746697657</c:v>
                </c:pt>
                <c:pt idx="2887">
                  <c:v>-772202.42989776284</c:v>
                </c:pt>
                <c:pt idx="2888">
                  <c:v>-828808.46884923056</c:v>
                </c:pt>
                <c:pt idx="2889">
                  <c:v>-376006.23838527128</c:v>
                </c:pt>
                <c:pt idx="2890">
                  <c:v>-760956.05575451255</c:v>
                </c:pt>
                <c:pt idx="2891">
                  <c:v>-760417.65655919537</c:v>
                </c:pt>
                <c:pt idx="2892">
                  <c:v>-966764.83609497547</c:v>
                </c:pt>
                <c:pt idx="2893">
                  <c:v>-267401.21877391636</c:v>
                </c:pt>
                <c:pt idx="2894">
                  <c:v>-361895.5160809271</c:v>
                </c:pt>
                <c:pt idx="2895">
                  <c:v>-668508.89878055081</c:v>
                </c:pt>
                <c:pt idx="2896">
                  <c:v>-1008290.0787919201</c:v>
                </c:pt>
                <c:pt idx="2897">
                  <c:v>-1171264.6712697521</c:v>
                </c:pt>
                <c:pt idx="2898">
                  <c:v>-539214.5595087111</c:v>
                </c:pt>
                <c:pt idx="2899">
                  <c:v>-887093.53146735206</c:v>
                </c:pt>
                <c:pt idx="2900">
                  <c:v>-538931.24430424348</c:v>
                </c:pt>
                <c:pt idx="2901">
                  <c:v>-646543.50100772455</c:v>
                </c:pt>
                <c:pt idx="2902">
                  <c:v>-1056952.9952879287</c:v>
                </c:pt>
                <c:pt idx="2903">
                  <c:v>649086.6593990773</c:v>
                </c:pt>
                <c:pt idx="2904">
                  <c:v>-895891.60595781729</c:v>
                </c:pt>
                <c:pt idx="2905">
                  <c:v>-824759.25642986223</c:v>
                </c:pt>
                <c:pt idx="2906">
                  <c:v>-223821.43708220869</c:v>
                </c:pt>
                <c:pt idx="2907">
                  <c:v>-766416.50955037773</c:v>
                </c:pt>
                <c:pt idx="2908">
                  <c:v>-604501.69762226939</c:v>
                </c:pt>
                <c:pt idx="2909">
                  <c:v>-799610.32274764031</c:v>
                </c:pt>
                <c:pt idx="2910">
                  <c:v>-1172089.6098341085</c:v>
                </c:pt>
                <c:pt idx="2911">
                  <c:v>-1308211.4003865868</c:v>
                </c:pt>
                <c:pt idx="2912">
                  <c:v>-1032138.5854870975</c:v>
                </c:pt>
                <c:pt idx="2913">
                  <c:v>-1219790.3218440711</c:v>
                </c:pt>
                <c:pt idx="2914">
                  <c:v>-1065152.9877574183</c:v>
                </c:pt>
                <c:pt idx="2915">
                  <c:v>-1178262.3438255265</c:v>
                </c:pt>
                <c:pt idx="2916">
                  <c:v>-623985.87534663826</c:v>
                </c:pt>
                <c:pt idx="2917">
                  <c:v>-1100393.273628071</c:v>
                </c:pt>
                <c:pt idx="2918">
                  <c:v>-574591.02199866995</c:v>
                </c:pt>
                <c:pt idx="2919">
                  <c:v>-383221.37006501481</c:v>
                </c:pt>
                <c:pt idx="2920">
                  <c:v>-439230.61225675792</c:v>
                </c:pt>
                <c:pt idx="2921">
                  <c:v>760277.67842839286</c:v>
                </c:pt>
                <c:pt idx="2922">
                  <c:v>1403066.7596265674</c:v>
                </c:pt>
                <c:pt idx="2923">
                  <c:v>1966523.6380900927</c:v>
                </c:pt>
                <c:pt idx="2924">
                  <c:v>-15530.111899092793</c:v>
                </c:pt>
                <c:pt idx="2925">
                  <c:v>2356872.2193525843</c:v>
                </c:pt>
                <c:pt idx="2926">
                  <c:v>-860483.85382018983</c:v>
                </c:pt>
                <c:pt idx="2927">
                  <c:v>-557258.6567154564</c:v>
                </c:pt>
                <c:pt idx="2928">
                  <c:v>-288902.3468327187</c:v>
                </c:pt>
                <c:pt idx="2929">
                  <c:v>186153.42337356135</c:v>
                </c:pt>
                <c:pt idx="2930">
                  <c:v>93103.880205068737</c:v>
                </c:pt>
                <c:pt idx="2931">
                  <c:v>-1049419.1421712749</c:v>
                </c:pt>
                <c:pt idx="2932">
                  <c:v>-781415.5308431685</c:v>
                </c:pt>
                <c:pt idx="2933">
                  <c:v>-353973.42762998492</c:v>
                </c:pt>
                <c:pt idx="2934">
                  <c:v>-37443.433769695461</c:v>
                </c:pt>
                <c:pt idx="2935">
                  <c:v>4427523.0591617264</c:v>
                </c:pt>
                <c:pt idx="2936">
                  <c:v>44397.703062698245</c:v>
                </c:pt>
                <c:pt idx="2937">
                  <c:v>-252719.51422196254</c:v>
                </c:pt>
                <c:pt idx="2938">
                  <c:v>31048.714435826987</c:v>
                </c:pt>
                <c:pt idx="2939">
                  <c:v>-134949.62470731884</c:v>
                </c:pt>
                <c:pt idx="2940">
                  <c:v>-633002.67161932588</c:v>
                </c:pt>
                <c:pt idx="2941">
                  <c:v>-1063266.1388139687</c:v>
                </c:pt>
                <c:pt idx="2942">
                  <c:v>185658.20766548812</c:v>
                </c:pt>
                <c:pt idx="2943">
                  <c:v>-372987.16456669942</c:v>
                </c:pt>
                <c:pt idx="2944">
                  <c:v>2068512.238729082</c:v>
                </c:pt>
                <c:pt idx="2945">
                  <c:v>393925.22178971395</c:v>
                </c:pt>
                <c:pt idx="2946">
                  <c:v>477024.1218460016</c:v>
                </c:pt>
                <c:pt idx="2947">
                  <c:v>873454.4613976106</c:v>
                </c:pt>
                <c:pt idx="2948">
                  <c:v>-92882.428951963782</c:v>
                </c:pt>
                <c:pt idx="2949">
                  <c:v>-854001.03949405253</c:v>
                </c:pt>
                <c:pt idx="2950">
                  <c:v>-519445.83452085033</c:v>
                </c:pt>
                <c:pt idx="2951">
                  <c:v>-98507.215318977833</c:v>
                </c:pt>
                <c:pt idx="2952">
                  <c:v>-471954.94254577905</c:v>
                </c:pt>
                <c:pt idx="2953">
                  <c:v>94134.896279480308</c:v>
                </c:pt>
                <c:pt idx="2954">
                  <c:v>-74433.48501553759</c:v>
                </c:pt>
                <c:pt idx="2955">
                  <c:v>257189.51583195478</c:v>
                </c:pt>
                <c:pt idx="2956">
                  <c:v>596701.35570215434</c:v>
                </c:pt>
                <c:pt idx="2957">
                  <c:v>-1278153.5055694096</c:v>
                </c:pt>
                <c:pt idx="2958">
                  <c:v>-634409.99358272552</c:v>
                </c:pt>
                <c:pt idx="2959">
                  <c:v>36041.203054953367</c:v>
                </c:pt>
                <c:pt idx="2960">
                  <c:v>-456539.17229095474</c:v>
                </c:pt>
                <c:pt idx="2961">
                  <c:v>-1363588.7600682713</c:v>
                </c:pt>
                <c:pt idx="2962">
                  <c:v>-1032990.6766846851</c:v>
                </c:pt>
                <c:pt idx="2963">
                  <c:v>-865345.15879242122</c:v>
                </c:pt>
                <c:pt idx="2964">
                  <c:v>-1514560.4562603794</c:v>
                </c:pt>
                <c:pt idx="2965">
                  <c:v>-1411357.0422791205</c:v>
                </c:pt>
                <c:pt idx="2966">
                  <c:v>-1101619.0607862435</c:v>
                </c:pt>
                <c:pt idx="2967">
                  <c:v>690218.65144312754</c:v>
                </c:pt>
                <c:pt idx="2968">
                  <c:v>-1182997.1474604495</c:v>
                </c:pt>
                <c:pt idx="2969">
                  <c:v>-164064.01179935038</c:v>
                </c:pt>
                <c:pt idx="2970">
                  <c:v>-170648.97910078242</c:v>
                </c:pt>
                <c:pt idx="2971">
                  <c:v>543110.95884311944</c:v>
                </c:pt>
                <c:pt idx="2972">
                  <c:v>3629350.6022071429</c:v>
                </c:pt>
                <c:pt idx="2973">
                  <c:v>-158648.88314810395</c:v>
                </c:pt>
                <c:pt idx="2974">
                  <c:v>-621882.72147017345</c:v>
                </c:pt>
                <c:pt idx="2975">
                  <c:v>-1328004.4929339066</c:v>
                </c:pt>
                <c:pt idx="2976">
                  <c:v>494085.42874101177</c:v>
                </c:pt>
                <c:pt idx="2977">
                  <c:v>1280151.2135517485</c:v>
                </c:pt>
                <c:pt idx="2978">
                  <c:v>-734028.52192975208</c:v>
                </c:pt>
                <c:pt idx="2979">
                  <c:v>-1104361.5848044232</c:v>
                </c:pt>
                <c:pt idx="2980">
                  <c:v>-510808.01760077104</c:v>
                </c:pt>
                <c:pt idx="2981">
                  <c:v>-164023.7660552226</c:v>
                </c:pt>
                <c:pt idx="2982">
                  <c:v>-605228.88699590415</c:v>
                </c:pt>
                <c:pt idx="2983">
                  <c:v>-525466.85229670256</c:v>
                </c:pt>
                <c:pt idx="2984">
                  <c:v>-761179.30571673438</c:v>
                </c:pt>
                <c:pt idx="2985">
                  <c:v>-377509.79344751313</c:v>
                </c:pt>
                <c:pt idx="2986">
                  <c:v>1125088.4368720092</c:v>
                </c:pt>
                <c:pt idx="2987">
                  <c:v>-67844.164777934551</c:v>
                </c:pt>
                <c:pt idx="2988">
                  <c:v>-1141748.3854546323</c:v>
                </c:pt>
                <c:pt idx="2989">
                  <c:v>-472719.99420328811</c:v>
                </c:pt>
                <c:pt idx="2990">
                  <c:v>-1410773.6076724492</c:v>
                </c:pt>
                <c:pt idx="2991">
                  <c:v>-47471.011358261108</c:v>
                </c:pt>
                <c:pt idx="2992">
                  <c:v>-528912.77602086589</c:v>
                </c:pt>
                <c:pt idx="2993">
                  <c:v>-1194592.5503292754</c:v>
                </c:pt>
                <c:pt idx="2994">
                  <c:v>2232673.0809077509</c:v>
                </c:pt>
                <c:pt idx="2995">
                  <c:v>3664103.8977052942</c:v>
                </c:pt>
                <c:pt idx="2996">
                  <c:v>334984.64083078504</c:v>
                </c:pt>
                <c:pt idx="2997">
                  <c:v>-978278.42105807364</c:v>
                </c:pt>
                <c:pt idx="2998">
                  <c:v>-526014.57304622978</c:v>
                </c:pt>
                <c:pt idx="2999">
                  <c:v>-909034.47701120749</c:v>
                </c:pt>
                <c:pt idx="3000">
                  <c:v>-1157969.7850349434</c:v>
                </c:pt>
                <c:pt idx="3001">
                  <c:v>-1057926.026399862</c:v>
                </c:pt>
                <c:pt idx="3002">
                  <c:v>-685101.67818292975</c:v>
                </c:pt>
                <c:pt idx="3003">
                  <c:v>-872697.21488395333</c:v>
                </c:pt>
                <c:pt idx="3004">
                  <c:v>-291842.17949685827</c:v>
                </c:pt>
                <c:pt idx="3005">
                  <c:v>-553673.70027829707</c:v>
                </c:pt>
                <c:pt idx="3006">
                  <c:v>-341533.1887864396</c:v>
                </c:pt>
                <c:pt idx="3007">
                  <c:v>-689312.68770917132</c:v>
                </c:pt>
                <c:pt idx="3008">
                  <c:v>-1664310.3919573948</c:v>
                </c:pt>
                <c:pt idx="3009">
                  <c:v>-1548405.9341725335</c:v>
                </c:pt>
                <c:pt idx="3010">
                  <c:v>-1876434.0845751502</c:v>
                </c:pt>
                <c:pt idx="3011">
                  <c:v>-1146676.0345983207</c:v>
                </c:pt>
                <c:pt idx="3012">
                  <c:v>-1300003.1553989649</c:v>
                </c:pt>
                <c:pt idx="3013">
                  <c:v>-1830731.8437028863</c:v>
                </c:pt>
                <c:pt idx="3014">
                  <c:v>-1234643.3367316313</c:v>
                </c:pt>
                <c:pt idx="3015">
                  <c:v>1632760.2507610247</c:v>
                </c:pt>
                <c:pt idx="3016">
                  <c:v>92586.838394224644</c:v>
                </c:pt>
                <c:pt idx="3017">
                  <c:v>-1687997.0686110817</c:v>
                </c:pt>
                <c:pt idx="3018">
                  <c:v>-1098936.1744390726</c:v>
                </c:pt>
                <c:pt idx="3019">
                  <c:v>-1166702.4839758575</c:v>
                </c:pt>
                <c:pt idx="3020">
                  <c:v>-2423941.7511391528</c:v>
                </c:pt>
                <c:pt idx="3021">
                  <c:v>-1652750.9682598263</c:v>
                </c:pt>
                <c:pt idx="3022">
                  <c:v>-824593.58791908622</c:v>
                </c:pt>
                <c:pt idx="3023">
                  <c:v>-418551.6169918254</c:v>
                </c:pt>
                <c:pt idx="3024">
                  <c:v>-1611632.5634770952</c:v>
                </c:pt>
                <c:pt idx="3025">
                  <c:v>-1522027.5335134044</c:v>
                </c:pt>
                <c:pt idx="3026">
                  <c:v>255711.10524871573</c:v>
                </c:pt>
                <c:pt idx="3027">
                  <c:v>-1711395.0381912738</c:v>
                </c:pt>
                <c:pt idx="3028">
                  <c:v>-1598761.2704659514</c:v>
                </c:pt>
                <c:pt idx="3029">
                  <c:v>-1447420.1321569718</c:v>
                </c:pt>
                <c:pt idx="3030">
                  <c:v>-1336148.4732513055</c:v>
                </c:pt>
                <c:pt idx="3031">
                  <c:v>-975556.72931166366</c:v>
                </c:pt>
                <c:pt idx="3032">
                  <c:v>181836.16823098436</c:v>
                </c:pt>
                <c:pt idx="3033">
                  <c:v>-1577855.0304568782</c:v>
                </c:pt>
                <c:pt idx="3034">
                  <c:v>-1950372.0269241966</c:v>
                </c:pt>
                <c:pt idx="3035">
                  <c:v>-654354.81615580618</c:v>
                </c:pt>
                <c:pt idx="3036">
                  <c:v>-997429.11293469369</c:v>
                </c:pt>
                <c:pt idx="3037">
                  <c:v>508558.79989931732</c:v>
                </c:pt>
                <c:pt idx="3038">
                  <c:v>-745071.32791925967</c:v>
                </c:pt>
                <c:pt idx="3039">
                  <c:v>-1394479.9511203989</c:v>
                </c:pt>
                <c:pt idx="3040">
                  <c:v>-333237.28937766701</c:v>
                </c:pt>
                <c:pt idx="3041">
                  <c:v>-683624.00185333192</c:v>
                </c:pt>
                <c:pt idx="3042">
                  <c:v>-925669.6314718388</c:v>
                </c:pt>
                <c:pt idx="3043">
                  <c:v>-1774086.0213021301</c:v>
                </c:pt>
                <c:pt idx="3044">
                  <c:v>-1923003.5644243546</c:v>
                </c:pt>
                <c:pt idx="3045">
                  <c:v>-1787340.7422509156</c:v>
                </c:pt>
                <c:pt idx="3046">
                  <c:v>-1716212.5814966336</c:v>
                </c:pt>
                <c:pt idx="3047">
                  <c:v>-1288323.8331374936</c:v>
                </c:pt>
                <c:pt idx="3048">
                  <c:v>-1175934.0052434839</c:v>
                </c:pt>
                <c:pt idx="3049">
                  <c:v>-1476761.6299291961</c:v>
                </c:pt>
                <c:pt idx="3050">
                  <c:v>-876173.9303894639</c:v>
                </c:pt>
                <c:pt idx="3051">
                  <c:v>-1040035.3106928654</c:v>
                </c:pt>
                <c:pt idx="3052">
                  <c:v>-1235840.5422114991</c:v>
                </c:pt>
                <c:pt idx="3053">
                  <c:v>-567054.45513695478</c:v>
                </c:pt>
                <c:pt idx="3054">
                  <c:v>-1300666.6120504923</c:v>
                </c:pt>
                <c:pt idx="3055">
                  <c:v>-1264845.4935931042</c:v>
                </c:pt>
                <c:pt idx="3056">
                  <c:v>-937808.03699804842</c:v>
                </c:pt>
                <c:pt idx="3057">
                  <c:v>-580398.40779893845</c:v>
                </c:pt>
                <c:pt idx="3058">
                  <c:v>5347213.3290436082</c:v>
                </c:pt>
                <c:pt idx="3059">
                  <c:v>322621.93503727764</c:v>
                </c:pt>
                <c:pt idx="3060">
                  <c:v>188578.14689522237</c:v>
                </c:pt>
                <c:pt idx="3061">
                  <c:v>509958.92748840153</c:v>
                </c:pt>
                <c:pt idx="3062">
                  <c:v>126053.61172108725</c:v>
                </c:pt>
                <c:pt idx="3063">
                  <c:v>-672961.09818321466</c:v>
                </c:pt>
                <c:pt idx="3064">
                  <c:v>-954043.30055643991</c:v>
                </c:pt>
                <c:pt idx="3065">
                  <c:v>-371690.59947659448</c:v>
                </c:pt>
                <c:pt idx="3066">
                  <c:v>1218941.8702718168</c:v>
                </c:pt>
                <c:pt idx="3067">
                  <c:v>92222.336568675935</c:v>
                </c:pt>
                <c:pt idx="3068">
                  <c:v>-91086.665204338729</c:v>
                </c:pt>
                <c:pt idx="3069">
                  <c:v>-520162.99272580072</c:v>
                </c:pt>
                <c:pt idx="3070">
                  <c:v>580430.53676994517</c:v>
                </c:pt>
                <c:pt idx="3071">
                  <c:v>2292253.7125040293</c:v>
                </c:pt>
                <c:pt idx="3072">
                  <c:v>-1145233.5890509672</c:v>
                </c:pt>
                <c:pt idx="3073">
                  <c:v>-540682.33750576526</c:v>
                </c:pt>
                <c:pt idx="3074">
                  <c:v>-805297.32147623599</c:v>
                </c:pt>
                <c:pt idx="3075">
                  <c:v>-794757.94678316638</c:v>
                </c:pt>
                <c:pt idx="3076">
                  <c:v>651758.72947836295</c:v>
                </c:pt>
                <c:pt idx="3077">
                  <c:v>1013549.5701233968</c:v>
                </c:pt>
                <c:pt idx="3078">
                  <c:v>937379.34593148902</c:v>
                </c:pt>
                <c:pt idx="3079">
                  <c:v>-167150.32461157441</c:v>
                </c:pt>
                <c:pt idx="3080">
                  <c:v>-1061690.6850863472</c:v>
                </c:pt>
                <c:pt idx="3081">
                  <c:v>1448671.5655387081</c:v>
                </c:pt>
                <c:pt idx="3082">
                  <c:v>-781159.7501251623</c:v>
                </c:pt>
                <c:pt idx="3083">
                  <c:v>-1488548.6920466572</c:v>
                </c:pt>
                <c:pt idx="3084">
                  <c:v>2142180.8144845478</c:v>
                </c:pt>
                <c:pt idx="3085">
                  <c:v>1125979.2889166027</c:v>
                </c:pt>
                <c:pt idx="3086">
                  <c:v>1219582.3758674115</c:v>
                </c:pt>
                <c:pt idx="3087">
                  <c:v>-243615.71326218173</c:v>
                </c:pt>
                <c:pt idx="3088">
                  <c:v>-142993.24811084941</c:v>
                </c:pt>
                <c:pt idx="3089">
                  <c:v>-1321196.7081899568</c:v>
                </c:pt>
                <c:pt idx="3090">
                  <c:v>-951921.91208692268</c:v>
                </c:pt>
                <c:pt idx="3091">
                  <c:v>-1082068.850883361</c:v>
                </c:pt>
                <c:pt idx="3092">
                  <c:v>-840954.50123515353</c:v>
                </c:pt>
                <c:pt idx="3093">
                  <c:v>-772216.92826602235</c:v>
                </c:pt>
                <c:pt idx="3094">
                  <c:v>-416172.15414607152</c:v>
                </c:pt>
                <c:pt idx="3095">
                  <c:v>-1113742.7416007072</c:v>
                </c:pt>
                <c:pt idx="3096">
                  <c:v>-1203772.3948239647</c:v>
                </c:pt>
                <c:pt idx="3097">
                  <c:v>994147.60214566439</c:v>
                </c:pt>
                <c:pt idx="3098">
                  <c:v>-415199.42502942309</c:v>
                </c:pt>
                <c:pt idx="3099">
                  <c:v>-500847.31960326806</c:v>
                </c:pt>
                <c:pt idx="3100">
                  <c:v>299019.76756630465</c:v>
                </c:pt>
                <c:pt idx="3101">
                  <c:v>518091.02844298258</c:v>
                </c:pt>
                <c:pt idx="3102">
                  <c:v>1199742.0817698613</c:v>
                </c:pt>
                <c:pt idx="3103">
                  <c:v>-383890.29154424742</c:v>
                </c:pt>
                <c:pt idx="3104">
                  <c:v>130941.70307834074</c:v>
                </c:pt>
                <c:pt idx="3105">
                  <c:v>2306414.5505345128</c:v>
                </c:pt>
                <c:pt idx="3106">
                  <c:v>-407501.71820661798</c:v>
                </c:pt>
                <c:pt idx="3107">
                  <c:v>-1444106.8751793504</c:v>
                </c:pt>
                <c:pt idx="3108">
                  <c:v>-536033.67378484085</c:v>
                </c:pt>
                <c:pt idx="3109">
                  <c:v>502595.83614790067</c:v>
                </c:pt>
                <c:pt idx="3110">
                  <c:v>-358052.45739104226</c:v>
                </c:pt>
                <c:pt idx="3111">
                  <c:v>-1145485.7112910412</c:v>
                </c:pt>
                <c:pt idx="3112">
                  <c:v>605387.00532969832</c:v>
                </c:pt>
                <c:pt idx="3113">
                  <c:v>-457655.05820863321</c:v>
                </c:pt>
                <c:pt idx="3114">
                  <c:v>-449714.52972735837</c:v>
                </c:pt>
                <c:pt idx="3115">
                  <c:v>-235657.46768973395</c:v>
                </c:pt>
                <c:pt idx="3116">
                  <c:v>-1136656.6203821972</c:v>
                </c:pt>
                <c:pt idx="3117">
                  <c:v>-1769998.4037861824</c:v>
                </c:pt>
                <c:pt idx="3118">
                  <c:v>-1527462.7731737047</c:v>
                </c:pt>
                <c:pt idx="3119">
                  <c:v>-446133.07921352983</c:v>
                </c:pt>
                <c:pt idx="3120">
                  <c:v>-942519.08363044262</c:v>
                </c:pt>
                <c:pt idx="3121">
                  <c:v>1066277.7430843562</c:v>
                </c:pt>
                <c:pt idx="3122">
                  <c:v>-1585330.2126303911</c:v>
                </c:pt>
                <c:pt idx="3123">
                  <c:v>-1568038.8796480373</c:v>
                </c:pt>
                <c:pt idx="3124">
                  <c:v>-1266917.9526607171</c:v>
                </c:pt>
                <c:pt idx="3125">
                  <c:v>177274.74223298579</c:v>
                </c:pt>
                <c:pt idx="3126">
                  <c:v>-692236.71423308551</c:v>
                </c:pt>
                <c:pt idx="3127">
                  <c:v>2634084.2338203788</c:v>
                </c:pt>
                <c:pt idx="3128">
                  <c:v>-176677.79947918653</c:v>
                </c:pt>
                <c:pt idx="3129">
                  <c:v>-84610.145562391728</c:v>
                </c:pt>
                <c:pt idx="3130">
                  <c:v>-149212.09590959549</c:v>
                </c:pt>
                <c:pt idx="3131">
                  <c:v>-40290.747955463827</c:v>
                </c:pt>
                <c:pt idx="3132">
                  <c:v>-986896.18544394895</c:v>
                </c:pt>
                <c:pt idx="3133">
                  <c:v>-1525061.3181692585</c:v>
                </c:pt>
                <c:pt idx="3134">
                  <c:v>-722490.40761318803</c:v>
                </c:pt>
                <c:pt idx="3135">
                  <c:v>-1545771.2195417956</c:v>
                </c:pt>
                <c:pt idx="3136">
                  <c:v>-597501.19093406573</c:v>
                </c:pt>
                <c:pt idx="3137">
                  <c:v>-656188.71284717321</c:v>
                </c:pt>
                <c:pt idx="3138">
                  <c:v>-753674.84369702637</c:v>
                </c:pt>
                <c:pt idx="3139">
                  <c:v>368838.57596645132</c:v>
                </c:pt>
                <c:pt idx="3140">
                  <c:v>327372.53121657297</c:v>
                </c:pt>
                <c:pt idx="3141">
                  <c:v>209731.81292105839</c:v>
                </c:pt>
                <c:pt idx="3142">
                  <c:v>-990255.47647948563</c:v>
                </c:pt>
                <c:pt idx="3143">
                  <c:v>-1058557.3466316499</c:v>
                </c:pt>
                <c:pt idx="3144">
                  <c:v>-139754.71426522359</c:v>
                </c:pt>
                <c:pt idx="3145">
                  <c:v>46854.261568076909</c:v>
                </c:pt>
                <c:pt idx="3146">
                  <c:v>996635.50742271915</c:v>
                </c:pt>
                <c:pt idx="3147">
                  <c:v>-1494396.537185628</c:v>
                </c:pt>
                <c:pt idx="3148">
                  <c:v>-518912.72121414915</c:v>
                </c:pt>
                <c:pt idx="3149">
                  <c:v>-1727646.7647313289</c:v>
                </c:pt>
                <c:pt idx="3150">
                  <c:v>-197314.46898154542</c:v>
                </c:pt>
                <c:pt idx="3151">
                  <c:v>-1287051.3904404975</c:v>
                </c:pt>
                <c:pt idx="3152">
                  <c:v>-1193131.7323286943</c:v>
                </c:pt>
                <c:pt idx="3153">
                  <c:v>-1429058.6073233858</c:v>
                </c:pt>
                <c:pt idx="3154">
                  <c:v>2689684.9340447038</c:v>
                </c:pt>
                <c:pt idx="3155">
                  <c:v>770899.62508165464</c:v>
                </c:pt>
                <c:pt idx="3156">
                  <c:v>-371821.40354194492</c:v>
                </c:pt>
                <c:pt idx="3157">
                  <c:v>53168.478255107999</c:v>
                </c:pt>
                <c:pt idx="3158">
                  <c:v>-990861.02900738269</c:v>
                </c:pt>
                <c:pt idx="3159">
                  <c:v>-1618911.0939230882</c:v>
                </c:pt>
                <c:pt idx="3160">
                  <c:v>-925705.31408353895</c:v>
                </c:pt>
                <c:pt idx="3161">
                  <c:v>-507024.21111259982</c:v>
                </c:pt>
                <c:pt idx="3162">
                  <c:v>-765172.55615207925</c:v>
                </c:pt>
                <c:pt idx="3163">
                  <c:v>-1324414.7470323704</c:v>
                </c:pt>
                <c:pt idx="3164">
                  <c:v>-1664389.3955878615</c:v>
                </c:pt>
                <c:pt idx="3165">
                  <c:v>-1365413.9588333853</c:v>
                </c:pt>
                <c:pt idx="3166">
                  <c:v>2581945.925256107</c:v>
                </c:pt>
                <c:pt idx="3167">
                  <c:v>-2131711.5544490665</c:v>
                </c:pt>
                <c:pt idx="3168">
                  <c:v>-1555261.0752751455</c:v>
                </c:pt>
                <c:pt idx="3169">
                  <c:v>-801096.27238762751</c:v>
                </c:pt>
                <c:pt idx="3170">
                  <c:v>-842152.72542039678</c:v>
                </c:pt>
                <c:pt idx="3171">
                  <c:v>-1728314.1636690795</c:v>
                </c:pt>
                <c:pt idx="3172">
                  <c:v>-1517889.5288722254</c:v>
                </c:pt>
                <c:pt idx="3173">
                  <c:v>-1511557.8126428947</c:v>
                </c:pt>
                <c:pt idx="3174">
                  <c:v>-1687969.2473693304</c:v>
                </c:pt>
                <c:pt idx="3175">
                  <c:v>-1546811.7209632359</c:v>
                </c:pt>
                <c:pt idx="3176">
                  <c:v>-1621173.9057185538</c:v>
                </c:pt>
                <c:pt idx="3177">
                  <c:v>-2685584.1834300645</c:v>
                </c:pt>
                <c:pt idx="3178">
                  <c:v>-777674.01729234308</c:v>
                </c:pt>
                <c:pt idx="3179">
                  <c:v>-510469.48930373788</c:v>
                </c:pt>
                <c:pt idx="3180">
                  <c:v>64776.769502095878</c:v>
                </c:pt>
                <c:pt idx="3181">
                  <c:v>1160059.7201658376</c:v>
                </c:pt>
                <c:pt idx="3182">
                  <c:v>-828864.53744949773</c:v>
                </c:pt>
                <c:pt idx="3183">
                  <c:v>-1431889.6089923307</c:v>
                </c:pt>
                <c:pt idx="3184">
                  <c:v>832845.30733544007</c:v>
                </c:pt>
                <c:pt idx="3185">
                  <c:v>-1327675.8150573112</c:v>
                </c:pt>
                <c:pt idx="3186">
                  <c:v>-1377018.4683186002</c:v>
                </c:pt>
                <c:pt idx="3187">
                  <c:v>-1065317.5761613473</c:v>
                </c:pt>
                <c:pt idx="3188">
                  <c:v>-627190.69198569283</c:v>
                </c:pt>
                <c:pt idx="3189">
                  <c:v>-1037041.566912476</c:v>
                </c:pt>
                <c:pt idx="3190">
                  <c:v>-724034.07028859109</c:v>
                </c:pt>
                <c:pt idx="3191">
                  <c:v>-1600087.1331147179</c:v>
                </c:pt>
                <c:pt idx="3192">
                  <c:v>-1379023.0776207708</c:v>
                </c:pt>
                <c:pt idx="3193">
                  <c:v>-914229.83282659203</c:v>
                </c:pt>
                <c:pt idx="3194">
                  <c:v>-1766930.3320146427</c:v>
                </c:pt>
                <c:pt idx="3195">
                  <c:v>-882586.02541516349</c:v>
                </c:pt>
                <c:pt idx="3196">
                  <c:v>-1472217.7475341782</c:v>
                </c:pt>
                <c:pt idx="3197">
                  <c:v>-818771.67021147534</c:v>
                </c:pt>
                <c:pt idx="3198">
                  <c:v>-1642049.8866644762</c:v>
                </c:pt>
                <c:pt idx="3199">
                  <c:v>-1615626.0809482597</c:v>
                </c:pt>
                <c:pt idx="3200">
                  <c:v>-1090125.2010180093</c:v>
                </c:pt>
                <c:pt idx="3201">
                  <c:v>-1901069.4709673189</c:v>
                </c:pt>
                <c:pt idx="3202">
                  <c:v>-2283446.4074150026</c:v>
                </c:pt>
                <c:pt idx="3203">
                  <c:v>-2663010.6179791912</c:v>
                </c:pt>
                <c:pt idx="3204">
                  <c:v>-1080970.9836188294</c:v>
                </c:pt>
                <c:pt idx="3205">
                  <c:v>-1180836.6389592066</c:v>
                </c:pt>
                <c:pt idx="3206">
                  <c:v>-937839.81829950586</c:v>
                </c:pt>
                <c:pt idx="3207">
                  <c:v>-1971881.9421742968</c:v>
                </c:pt>
                <c:pt idx="3208">
                  <c:v>-1371325.8081959821</c:v>
                </c:pt>
                <c:pt idx="3209">
                  <c:v>-1094476.5611677133</c:v>
                </c:pt>
                <c:pt idx="3210">
                  <c:v>-792575.61020104215</c:v>
                </c:pt>
                <c:pt idx="3211">
                  <c:v>-1435037.3568231836</c:v>
                </c:pt>
                <c:pt idx="3212">
                  <c:v>-1572095.8430738114</c:v>
                </c:pt>
                <c:pt idx="3213">
                  <c:v>-968818.86089392379</c:v>
                </c:pt>
                <c:pt idx="3214">
                  <c:v>-1745712.1940798312</c:v>
                </c:pt>
                <c:pt idx="3215">
                  <c:v>-1387451.4475194402</c:v>
                </c:pt>
                <c:pt idx="3216">
                  <c:v>-1952613.4196811244</c:v>
                </c:pt>
                <c:pt idx="3217">
                  <c:v>-1345932.6901168153</c:v>
                </c:pt>
                <c:pt idx="3218">
                  <c:v>-1500759.0182708316</c:v>
                </c:pt>
                <c:pt idx="3219">
                  <c:v>-1447276.8859021254</c:v>
                </c:pt>
                <c:pt idx="3220">
                  <c:v>-2063919.2502678186</c:v>
                </c:pt>
                <c:pt idx="3221">
                  <c:v>-1440164.6751216725</c:v>
                </c:pt>
                <c:pt idx="3222">
                  <c:v>-2109840.901020743</c:v>
                </c:pt>
                <c:pt idx="3223">
                  <c:v>-1448868.4459041581</c:v>
                </c:pt>
                <c:pt idx="3224">
                  <c:v>309723.96207736433</c:v>
                </c:pt>
                <c:pt idx="3225">
                  <c:v>-1899092.4865680821</c:v>
                </c:pt>
                <c:pt idx="3226">
                  <c:v>-1373678.0729928426</c:v>
                </c:pt>
                <c:pt idx="3227">
                  <c:v>-1402379.4551279061</c:v>
                </c:pt>
                <c:pt idx="3228">
                  <c:v>-949806.41871559992</c:v>
                </c:pt>
                <c:pt idx="3229">
                  <c:v>-254277.90707694739</c:v>
                </c:pt>
                <c:pt idx="3230">
                  <c:v>-1396154.666752588</c:v>
                </c:pt>
                <c:pt idx="3231">
                  <c:v>-1991373.5299659707</c:v>
                </c:pt>
                <c:pt idx="3232">
                  <c:v>-827025.93180337921</c:v>
                </c:pt>
                <c:pt idx="3233">
                  <c:v>923819.97227462754</c:v>
                </c:pt>
                <c:pt idx="3234">
                  <c:v>-1467766.9047796354</c:v>
                </c:pt>
                <c:pt idx="3235">
                  <c:v>-668417.04660746083</c:v>
                </c:pt>
                <c:pt idx="3236">
                  <c:v>-1302098.9856974743</c:v>
                </c:pt>
                <c:pt idx="3237">
                  <c:v>-750213.06729991361</c:v>
                </c:pt>
                <c:pt idx="3238">
                  <c:v>-1282916.6069547832</c:v>
                </c:pt>
                <c:pt idx="3239">
                  <c:v>-927152.96518770233</c:v>
                </c:pt>
                <c:pt idx="3240">
                  <c:v>-1219211.5154176019</c:v>
                </c:pt>
                <c:pt idx="3241">
                  <c:v>-1858751.4003102854</c:v>
                </c:pt>
                <c:pt idx="3242">
                  <c:v>2007416.1593823694</c:v>
                </c:pt>
                <c:pt idx="3243">
                  <c:v>4406.2392755933106</c:v>
                </c:pt>
                <c:pt idx="3244">
                  <c:v>-1417742.3496299237</c:v>
                </c:pt>
                <c:pt idx="3245">
                  <c:v>-1270812.5901263542</c:v>
                </c:pt>
                <c:pt idx="3246">
                  <c:v>-1105070.1807205081</c:v>
                </c:pt>
                <c:pt idx="3247">
                  <c:v>-2189504.8070145883</c:v>
                </c:pt>
                <c:pt idx="3248">
                  <c:v>-1888740.660624817</c:v>
                </c:pt>
                <c:pt idx="3249">
                  <c:v>-1609025.3402702957</c:v>
                </c:pt>
                <c:pt idx="3250">
                  <c:v>-2363083.8497825824</c:v>
                </c:pt>
                <c:pt idx="3251">
                  <c:v>-209541.69493089616</c:v>
                </c:pt>
                <c:pt idx="3252">
                  <c:v>-1970780.9895534664</c:v>
                </c:pt>
                <c:pt idx="3253">
                  <c:v>-1557249.033534769</c:v>
                </c:pt>
                <c:pt idx="3254">
                  <c:v>-1193545.0648422167</c:v>
                </c:pt>
                <c:pt idx="3255">
                  <c:v>-2067431.4271371998</c:v>
                </c:pt>
                <c:pt idx="3256">
                  <c:v>-2204845.779434476</c:v>
                </c:pt>
                <c:pt idx="3257">
                  <c:v>-1814319.7414708026</c:v>
                </c:pt>
                <c:pt idx="3258">
                  <c:v>-1775900.1282543615</c:v>
                </c:pt>
                <c:pt idx="3259">
                  <c:v>-1759487.9949475154</c:v>
                </c:pt>
                <c:pt idx="3260">
                  <c:v>-1260587.7797536068</c:v>
                </c:pt>
                <c:pt idx="3261">
                  <c:v>-1026144.4440394193</c:v>
                </c:pt>
                <c:pt idx="3262">
                  <c:v>-950675.77614444494</c:v>
                </c:pt>
                <c:pt idx="3263">
                  <c:v>-2007764.3903071545</c:v>
                </c:pt>
                <c:pt idx="3264">
                  <c:v>-1061931.1536604688</c:v>
                </c:pt>
                <c:pt idx="3265">
                  <c:v>3487408.8696146049</c:v>
                </c:pt>
                <c:pt idx="3266">
                  <c:v>-1728599.2536204867</c:v>
                </c:pt>
                <c:pt idx="3267">
                  <c:v>-1313418.8445412517</c:v>
                </c:pt>
                <c:pt idx="3268">
                  <c:v>-1368411.8028190844</c:v>
                </c:pt>
                <c:pt idx="3269">
                  <c:v>-919305.75015198439</c:v>
                </c:pt>
                <c:pt idx="3270">
                  <c:v>-899183.6092438437</c:v>
                </c:pt>
                <c:pt idx="3271">
                  <c:v>-1419443.9166278094</c:v>
                </c:pt>
                <c:pt idx="3272">
                  <c:v>-98842.194963619113</c:v>
                </c:pt>
                <c:pt idx="3273">
                  <c:v>-496547.9426536113</c:v>
                </c:pt>
                <c:pt idx="3274">
                  <c:v>-1511722.6117952727</c:v>
                </c:pt>
                <c:pt idx="3275">
                  <c:v>-1314575.6253624</c:v>
                </c:pt>
                <c:pt idx="3276">
                  <c:v>1525024.6607912704</c:v>
                </c:pt>
                <c:pt idx="3277">
                  <c:v>-1976648.2276269868</c:v>
                </c:pt>
                <c:pt idx="3278">
                  <c:v>-1874111.1428438276</c:v>
                </c:pt>
                <c:pt idx="3279">
                  <c:v>-1194727.3873380534</c:v>
                </c:pt>
                <c:pt idx="3280">
                  <c:v>-1021794.0297162496</c:v>
                </c:pt>
                <c:pt idx="3281">
                  <c:v>-1230752.9261724837</c:v>
                </c:pt>
                <c:pt idx="3282">
                  <c:v>-1689830.730647739</c:v>
                </c:pt>
                <c:pt idx="3283">
                  <c:v>-2343451.7901560813</c:v>
                </c:pt>
                <c:pt idx="3284">
                  <c:v>-1166028.7237023525</c:v>
                </c:pt>
                <c:pt idx="3285">
                  <c:v>-87735.873932287097</c:v>
                </c:pt>
                <c:pt idx="3286">
                  <c:v>1357643.5912517719</c:v>
                </c:pt>
                <c:pt idx="3287">
                  <c:v>-378147.59068255499</c:v>
                </c:pt>
                <c:pt idx="3288">
                  <c:v>-1785742.5528243482</c:v>
                </c:pt>
                <c:pt idx="3289">
                  <c:v>-886242.5123193264</c:v>
                </c:pt>
                <c:pt idx="3290">
                  <c:v>-1084148.9878638722</c:v>
                </c:pt>
                <c:pt idx="3291">
                  <c:v>-1201091.4897537492</c:v>
                </c:pt>
                <c:pt idx="3292">
                  <c:v>109307.44813824818</c:v>
                </c:pt>
                <c:pt idx="3293">
                  <c:v>-842188.38274573907</c:v>
                </c:pt>
                <c:pt idx="3294">
                  <c:v>-2161290.4994588383</c:v>
                </c:pt>
                <c:pt idx="3295">
                  <c:v>-446598.09342781082</c:v>
                </c:pt>
                <c:pt idx="3296">
                  <c:v>-1287259.6568500623</c:v>
                </c:pt>
                <c:pt idx="3297">
                  <c:v>-1809696.4297988191</c:v>
                </c:pt>
                <c:pt idx="3298">
                  <c:v>-990171.63625246286</c:v>
                </c:pt>
                <c:pt idx="3299">
                  <c:v>-1554562.2444466166</c:v>
                </c:pt>
                <c:pt idx="3300">
                  <c:v>-1265380.5068351328</c:v>
                </c:pt>
                <c:pt idx="3301">
                  <c:v>-1765903.1883561648</c:v>
                </c:pt>
                <c:pt idx="3302">
                  <c:v>-1413595.9717432633</c:v>
                </c:pt>
                <c:pt idx="3303">
                  <c:v>-367066.47765742987</c:v>
                </c:pt>
                <c:pt idx="3304">
                  <c:v>-1074824.4346951842</c:v>
                </c:pt>
                <c:pt idx="3305">
                  <c:v>88333.525126267225</c:v>
                </c:pt>
                <c:pt idx="3306">
                  <c:v>526331.46898196638</c:v>
                </c:pt>
                <c:pt idx="3307">
                  <c:v>-1972133.3770603128</c:v>
                </c:pt>
                <c:pt idx="3308">
                  <c:v>84974.027464810759</c:v>
                </c:pt>
                <c:pt idx="3309">
                  <c:v>1270194.8175057247</c:v>
                </c:pt>
                <c:pt idx="3310">
                  <c:v>-551479.20883528516</c:v>
                </c:pt>
                <c:pt idx="3311">
                  <c:v>-1269337.0807062611</c:v>
                </c:pt>
                <c:pt idx="3312">
                  <c:v>-1845717.9992701188</c:v>
                </c:pt>
                <c:pt idx="3313">
                  <c:v>879382.53904391825</c:v>
                </c:pt>
                <c:pt idx="3314">
                  <c:v>-136166.18517519534</c:v>
                </c:pt>
                <c:pt idx="3315">
                  <c:v>668852.78817828372</c:v>
                </c:pt>
                <c:pt idx="3316">
                  <c:v>-372436.6056798622</c:v>
                </c:pt>
                <c:pt idx="3317">
                  <c:v>-882935.08597307652</c:v>
                </c:pt>
                <c:pt idx="3318">
                  <c:v>825862.78326887265</c:v>
                </c:pt>
                <c:pt idx="3319">
                  <c:v>-1138335.8713617623</c:v>
                </c:pt>
                <c:pt idx="3320">
                  <c:v>-722724.466233477</c:v>
                </c:pt>
                <c:pt idx="3321">
                  <c:v>-1290326.3163115196</c:v>
                </c:pt>
                <c:pt idx="3322">
                  <c:v>-1110177.3304862678</c:v>
                </c:pt>
                <c:pt idx="3323">
                  <c:v>-1062257.6902683787</c:v>
                </c:pt>
                <c:pt idx="3324">
                  <c:v>-333392.47438240424</c:v>
                </c:pt>
                <c:pt idx="3325">
                  <c:v>-1340838.8052004017</c:v>
                </c:pt>
                <c:pt idx="3326">
                  <c:v>-1106491.2182028778</c:v>
                </c:pt>
                <c:pt idx="3327">
                  <c:v>-367302.05259113759</c:v>
                </c:pt>
                <c:pt idx="3328">
                  <c:v>316489.98548353463</c:v>
                </c:pt>
                <c:pt idx="3329">
                  <c:v>-1052473.5838103853</c:v>
                </c:pt>
                <c:pt idx="3330">
                  <c:v>-1018677.4348167479</c:v>
                </c:pt>
                <c:pt idx="3331">
                  <c:v>-1019411.5225058645</c:v>
                </c:pt>
                <c:pt idx="3332">
                  <c:v>-613605.13194789737</c:v>
                </c:pt>
                <c:pt idx="3333">
                  <c:v>1002005.8444012329</c:v>
                </c:pt>
                <c:pt idx="3334">
                  <c:v>184564.34840231761</c:v>
                </c:pt>
                <c:pt idx="3335">
                  <c:v>-1443532.0967358723</c:v>
                </c:pt>
                <c:pt idx="3336">
                  <c:v>-676523.22014479712</c:v>
                </c:pt>
                <c:pt idx="3337">
                  <c:v>473090.86681742221</c:v>
                </c:pt>
                <c:pt idx="3338">
                  <c:v>-348028.83896400407</c:v>
                </c:pt>
                <c:pt idx="3339">
                  <c:v>-99041.165535479784</c:v>
                </c:pt>
                <c:pt idx="3340">
                  <c:v>-1492936.3328576796</c:v>
                </c:pt>
                <c:pt idx="3341">
                  <c:v>-974397.07515954599</c:v>
                </c:pt>
                <c:pt idx="3342">
                  <c:v>-739284.6351102218</c:v>
                </c:pt>
                <c:pt idx="3343">
                  <c:v>-1380299.7163343802</c:v>
                </c:pt>
                <c:pt idx="3344">
                  <c:v>-319118.99466834217</c:v>
                </c:pt>
                <c:pt idx="3345">
                  <c:v>85067046.183670551</c:v>
                </c:pt>
                <c:pt idx="3346">
                  <c:v>1034958.5800195634</c:v>
                </c:pt>
                <c:pt idx="3347">
                  <c:v>-128971.73276626691</c:v>
                </c:pt>
                <c:pt idx="3348">
                  <c:v>4219808.5759731755</c:v>
                </c:pt>
                <c:pt idx="3349">
                  <c:v>1319311.5565247089</c:v>
                </c:pt>
                <c:pt idx="3350">
                  <c:v>1238471.9382477365</c:v>
                </c:pt>
                <c:pt idx="3351">
                  <c:v>1649669.3176247664</c:v>
                </c:pt>
                <c:pt idx="3352">
                  <c:v>-457798.07491018623</c:v>
                </c:pt>
                <c:pt idx="3353">
                  <c:v>1229623.5720356628</c:v>
                </c:pt>
                <c:pt idx="3354">
                  <c:v>536216.90860524029</c:v>
                </c:pt>
                <c:pt idx="3355">
                  <c:v>10740.095978658646</c:v>
                </c:pt>
                <c:pt idx="3356">
                  <c:v>4128519.4177247807</c:v>
                </c:pt>
                <c:pt idx="3357">
                  <c:v>-1537805.7812145986</c:v>
                </c:pt>
                <c:pt idx="3358">
                  <c:v>-416218.21771215275</c:v>
                </c:pt>
                <c:pt idx="3359">
                  <c:v>599868.68657102808</c:v>
                </c:pt>
                <c:pt idx="3360">
                  <c:v>-497929.15053673834</c:v>
                </c:pt>
                <c:pt idx="3361">
                  <c:v>-820627.22185601294</c:v>
                </c:pt>
                <c:pt idx="3362">
                  <c:v>-1323220.2850608602</c:v>
                </c:pt>
                <c:pt idx="3363">
                  <c:v>-970958.32628077641</c:v>
                </c:pt>
                <c:pt idx="3364">
                  <c:v>-41933.449178982526</c:v>
                </c:pt>
                <c:pt idx="3365">
                  <c:v>1541926.8333792537</c:v>
                </c:pt>
                <c:pt idx="3366">
                  <c:v>4163524.5245999582</c:v>
                </c:pt>
                <c:pt idx="3367">
                  <c:v>3138613.7991334498</c:v>
                </c:pt>
                <c:pt idx="3368">
                  <c:v>1332580.9109038077</c:v>
                </c:pt>
                <c:pt idx="3369">
                  <c:v>290320.51200442016</c:v>
                </c:pt>
                <c:pt idx="3370">
                  <c:v>2640171.5891106166</c:v>
                </c:pt>
                <c:pt idx="3371">
                  <c:v>13308670.292995345</c:v>
                </c:pt>
                <c:pt idx="3372">
                  <c:v>9847412.6682221591</c:v>
                </c:pt>
                <c:pt idx="3373">
                  <c:v>5380201.7037434988</c:v>
                </c:pt>
                <c:pt idx="3374">
                  <c:v>4898839.8288559653</c:v>
                </c:pt>
                <c:pt idx="3375">
                  <c:v>9415478.1071926504</c:v>
                </c:pt>
                <c:pt idx="3376">
                  <c:v>1137896.7832709961</c:v>
                </c:pt>
                <c:pt idx="3377">
                  <c:v>372344.24255380407</c:v>
                </c:pt>
                <c:pt idx="3378">
                  <c:v>1511624.5678562634</c:v>
                </c:pt>
                <c:pt idx="3379">
                  <c:v>2027432.4735711738</c:v>
                </c:pt>
                <c:pt idx="3380">
                  <c:v>1379893.4067282155</c:v>
                </c:pt>
                <c:pt idx="3381">
                  <c:v>1171076.5125724263</c:v>
                </c:pt>
                <c:pt idx="3382">
                  <c:v>303292.77879722044</c:v>
                </c:pt>
                <c:pt idx="3383">
                  <c:v>875705.27591477707</c:v>
                </c:pt>
                <c:pt idx="3384">
                  <c:v>1747627.3751705475</c:v>
                </c:pt>
                <c:pt idx="3385">
                  <c:v>1093918.4921477176</c:v>
                </c:pt>
                <c:pt idx="3386">
                  <c:v>582431.3955662325</c:v>
                </c:pt>
                <c:pt idx="3387">
                  <c:v>72010.336313188076</c:v>
                </c:pt>
                <c:pt idx="3388">
                  <c:v>424835.87128640339</c:v>
                </c:pt>
                <c:pt idx="3389">
                  <c:v>1210479.7762481347</c:v>
                </c:pt>
                <c:pt idx="3390">
                  <c:v>118209.69899621606</c:v>
                </c:pt>
                <c:pt idx="3391">
                  <c:v>1231522.1733018756</c:v>
                </c:pt>
                <c:pt idx="3392">
                  <c:v>-443152.32605100051</c:v>
                </c:pt>
                <c:pt idx="3393">
                  <c:v>-420297.60170109197</c:v>
                </c:pt>
                <c:pt idx="3394">
                  <c:v>-48676.663202933967</c:v>
                </c:pt>
                <c:pt idx="3395">
                  <c:v>860091.49479153007</c:v>
                </c:pt>
                <c:pt idx="3396">
                  <c:v>314912.68735530972</c:v>
                </c:pt>
                <c:pt idx="3397">
                  <c:v>1996487.5969040692</c:v>
                </c:pt>
                <c:pt idx="3398">
                  <c:v>2283662.3458374105</c:v>
                </c:pt>
                <c:pt idx="3399">
                  <c:v>2676841.8294763826</c:v>
                </c:pt>
                <c:pt idx="3400">
                  <c:v>-906338.90068772808</c:v>
                </c:pt>
                <c:pt idx="3401">
                  <c:v>-392998.6014033705</c:v>
                </c:pt>
                <c:pt idx="3402">
                  <c:v>-192938.45739468187</c:v>
                </c:pt>
                <c:pt idx="3403">
                  <c:v>586169.05915213749</c:v>
                </c:pt>
                <c:pt idx="3404">
                  <c:v>382434.44990369678</c:v>
                </c:pt>
                <c:pt idx="3405">
                  <c:v>754569.81449190527</c:v>
                </c:pt>
                <c:pt idx="3406">
                  <c:v>496799.44460757822</c:v>
                </c:pt>
                <c:pt idx="3407">
                  <c:v>2515069.3572467119</c:v>
                </c:pt>
                <c:pt idx="3408">
                  <c:v>3474185.589008674</c:v>
                </c:pt>
                <c:pt idx="3409">
                  <c:v>1016415.3928449415</c:v>
                </c:pt>
                <c:pt idx="3410">
                  <c:v>5990402.91836676</c:v>
                </c:pt>
                <c:pt idx="3411">
                  <c:v>2192352.3121774197</c:v>
                </c:pt>
                <c:pt idx="3412">
                  <c:v>1852201.841343455</c:v>
                </c:pt>
                <c:pt idx="3413">
                  <c:v>1890059.4366877154</c:v>
                </c:pt>
                <c:pt idx="3414">
                  <c:v>1877506.4198089018</c:v>
                </c:pt>
                <c:pt idx="3415">
                  <c:v>1340336.5493731126</c:v>
                </c:pt>
                <c:pt idx="3416">
                  <c:v>944278.51362718642</c:v>
                </c:pt>
                <c:pt idx="3417">
                  <c:v>2324406.8753701597</c:v>
                </c:pt>
                <c:pt idx="3418">
                  <c:v>1945268.6499246359</c:v>
                </c:pt>
                <c:pt idx="3419">
                  <c:v>2529594.9910451323</c:v>
                </c:pt>
                <c:pt idx="3420">
                  <c:v>1788316.9434536919</c:v>
                </c:pt>
                <c:pt idx="3421">
                  <c:v>1624560.1111792102</c:v>
                </c:pt>
                <c:pt idx="3422">
                  <c:v>1878059.3988801315</c:v>
                </c:pt>
                <c:pt idx="3423">
                  <c:v>1488015.1862528324</c:v>
                </c:pt>
                <c:pt idx="3424">
                  <c:v>1087661.6040193588</c:v>
                </c:pt>
                <c:pt idx="3425">
                  <c:v>1586583.3441962898</c:v>
                </c:pt>
                <c:pt idx="3426">
                  <c:v>3730073.8955863491</c:v>
                </c:pt>
                <c:pt idx="3427">
                  <c:v>3792547.5174323171</c:v>
                </c:pt>
                <c:pt idx="3428">
                  <c:v>17652640.692894004</c:v>
                </c:pt>
                <c:pt idx="3429">
                  <c:v>5601852.7826938778</c:v>
                </c:pt>
                <c:pt idx="3430">
                  <c:v>2928361.7590641528</c:v>
                </c:pt>
                <c:pt idx="3431">
                  <c:v>1920713.9649212658</c:v>
                </c:pt>
                <c:pt idx="3432">
                  <c:v>2078852.4892180786</c:v>
                </c:pt>
                <c:pt idx="3433">
                  <c:v>1248983.9816108942</c:v>
                </c:pt>
                <c:pt idx="3434">
                  <c:v>-120179.62592547387</c:v>
                </c:pt>
                <c:pt idx="3435">
                  <c:v>1238041.6253741905</c:v>
                </c:pt>
                <c:pt idx="3436">
                  <c:v>1186084.2692843676</c:v>
                </c:pt>
                <c:pt idx="3437">
                  <c:v>843596.99341759086</c:v>
                </c:pt>
                <c:pt idx="3438">
                  <c:v>130352.61542272568</c:v>
                </c:pt>
                <c:pt idx="3439">
                  <c:v>2058055.3415857852</c:v>
                </c:pt>
                <c:pt idx="3440">
                  <c:v>808282.01741556078</c:v>
                </c:pt>
                <c:pt idx="3441">
                  <c:v>417264.25686588138</c:v>
                </c:pt>
                <c:pt idx="3442">
                  <c:v>1309781.2051422894</c:v>
                </c:pt>
                <c:pt idx="3443">
                  <c:v>833827.60322330892</c:v>
                </c:pt>
                <c:pt idx="3444">
                  <c:v>-483499.07069057971</c:v>
                </c:pt>
                <c:pt idx="3445">
                  <c:v>264089.37194294482</c:v>
                </c:pt>
                <c:pt idx="3446">
                  <c:v>314544.93650796264</c:v>
                </c:pt>
                <c:pt idx="3447">
                  <c:v>555579.05669915676</c:v>
                </c:pt>
                <c:pt idx="3448">
                  <c:v>639883.53541921824</c:v>
                </c:pt>
                <c:pt idx="3449">
                  <c:v>1491205.4863453805</c:v>
                </c:pt>
                <c:pt idx="3450">
                  <c:v>1749314.2948110998</c:v>
                </c:pt>
                <c:pt idx="3451">
                  <c:v>3045169.6546293572</c:v>
                </c:pt>
                <c:pt idx="3452">
                  <c:v>1220942.8038514778</c:v>
                </c:pt>
                <c:pt idx="3453">
                  <c:v>999345.9982522279</c:v>
                </c:pt>
                <c:pt idx="3454">
                  <c:v>524451.22955421358</c:v>
                </c:pt>
                <c:pt idx="3455">
                  <c:v>848843.25079317391</c:v>
                </c:pt>
                <c:pt idx="3456">
                  <c:v>578525.39179161191</c:v>
                </c:pt>
                <c:pt idx="3457">
                  <c:v>2411168.426618427</c:v>
                </c:pt>
                <c:pt idx="3458">
                  <c:v>1117258.2871212512</c:v>
                </c:pt>
                <c:pt idx="3459">
                  <c:v>640439.55929113925</c:v>
                </c:pt>
                <c:pt idx="3460">
                  <c:v>1350488.1822229475</c:v>
                </c:pt>
                <c:pt idx="3461">
                  <c:v>627554.77987193316</c:v>
                </c:pt>
                <c:pt idx="3462">
                  <c:v>1833432.5389012322</c:v>
                </c:pt>
                <c:pt idx="3463">
                  <c:v>1948861.8842946887</c:v>
                </c:pt>
                <c:pt idx="3464">
                  <c:v>-291554.12549033016</c:v>
                </c:pt>
                <c:pt idx="3465">
                  <c:v>2424446.7542203367</c:v>
                </c:pt>
                <c:pt idx="3466">
                  <c:v>463083.64704824239</c:v>
                </c:pt>
                <c:pt idx="3467">
                  <c:v>1673692.1406438127</c:v>
                </c:pt>
                <c:pt idx="3468">
                  <c:v>906746.09605240822</c:v>
                </c:pt>
                <c:pt idx="3469">
                  <c:v>958103.70333479345</c:v>
                </c:pt>
                <c:pt idx="3470">
                  <c:v>1735775.5096316263</c:v>
                </c:pt>
                <c:pt idx="3471">
                  <c:v>1015772.6725536063</c:v>
                </c:pt>
                <c:pt idx="3472">
                  <c:v>1550145.0323871598</c:v>
                </c:pt>
                <c:pt idx="3473">
                  <c:v>398949.36191511899</c:v>
                </c:pt>
                <c:pt idx="3474">
                  <c:v>866572.36678299308</c:v>
                </c:pt>
                <c:pt idx="3475">
                  <c:v>517486.62103738636</c:v>
                </c:pt>
                <c:pt idx="3476">
                  <c:v>1531232.4381506741</c:v>
                </c:pt>
                <c:pt idx="3477">
                  <c:v>-1826329.7345211133</c:v>
                </c:pt>
                <c:pt idx="3478">
                  <c:v>991325.86702808738</c:v>
                </c:pt>
                <c:pt idx="3479">
                  <c:v>-629667.13850878924</c:v>
                </c:pt>
                <c:pt idx="3480">
                  <c:v>147187.86045891047</c:v>
                </c:pt>
                <c:pt idx="3481">
                  <c:v>2232134.7966340482</c:v>
                </c:pt>
                <c:pt idx="3482">
                  <c:v>154648.20911172777</c:v>
                </c:pt>
                <c:pt idx="3483">
                  <c:v>-272476.38292574137</c:v>
                </c:pt>
                <c:pt idx="3484">
                  <c:v>307234.70701977611</c:v>
                </c:pt>
                <c:pt idx="3485">
                  <c:v>-966877.20863728225</c:v>
                </c:pt>
                <c:pt idx="3486">
                  <c:v>-1144877.2627451047</c:v>
                </c:pt>
                <c:pt idx="3487">
                  <c:v>-284072.66030762345</c:v>
                </c:pt>
                <c:pt idx="3488">
                  <c:v>-639730.0939251259</c:v>
                </c:pt>
                <c:pt idx="3489">
                  <c:v>1331570.2060198486</c:v>
                </c:pt>
                <c:pt idx="3490">
                  <c:v>5768313.2390596122</c:v>
                </c:pt>
                <c:pt idx="3491">
                  <c:v>1014958.2969458997</c:v>
                </c:pt>
                <c:pt idx="3492">
                  <c:v>1164038.2551672086</c:v>
                </c:pt>
                <c:pt idx="3493">
                  <c:v>-808858.53870022297</c:v>
                </c:pt>
                <c:pt idx="3494">
                  <c:v>897692.11412577331</c:v>
                </c:pt>
                <c:pt idx="3495">
                  <c:v>355345.7103978768</c:v>
                </c:pt>
                <c:pt idx="3496">
                  <c:v>-700398.68674295396</c:v>
                </c:pt>
                <c:pt idx="3497">
                  <c:v>-614009.60762596875</c:v>
                </c:pt>
                <c:pt idx="3498">
                  <c:v>-533903.91789619625</c:v>
                </c:pt>
                <c:pt idx="3499">
                  <c:v>-1249536.7897115201</c:v>
                </c:pt>
                <c:pt idx="3500">
                  <c:v>-2248379.7825999707</c:v>
                </c:pt>
                <c:pt idx="3501">
                  <c:v>-1004168.8484162167</c:v>
                </c:pt>
                <c:pt idx="3502">
                  <c:v>-580988.3670457229</c:v>
                </c:pt>
                <c:pt idx="3503">
                  <c:v>907495.89339146018</c:v>
                </c:pt>
                <c:pt idx="3504">
                  <c:v>-974505.74949752539</c:v>
                </c:pt>
                <c:pt idx="3505">
                  <c:v>-793920.89138323814</c:v>
                </c:pt>
                <c:pt idx="3506">
                  <c:v>-1119248.5011692718</c:v>
                </c:pt>
                <c:pt idx="3507">
                  <c:v>-607330.72297716886</c:v>
                </c:pt>
                <c:pt idx="3508">
                  <c:v>-389022.05612941086</c:v>
                </c:pt>
                <c:pt idx="3509">
                  <c:v>103596.69433531165</c:v>
                </c:pt>
                <c:pt idx="3510">
                  <c:v>-431862.61804972589</c:v>
                </c:pt>
                <c:pt idx="3511">
                  <c:v>-751440.20131923258</c:v>
                </c:pt>
                <c:pt idx="3512">
                  <c:v>-805100.70660272986</c:v>
                </c:pt>
                <c:pt idx="3513">
                  <c:v>144997.12165060639</c:v>
                </c:pt>
                <c:pt idx="3514">
                  <c:v>-284615.50212369114</c:v>
                </c:pt>
                <c:pt idx="3515">
                  <c:v>-429140.25656543672</c:v>
                </c:pt>
                <c:pt idx="3516">
                  <c:v>-70324.992400072515</c:v>
                </c:pt>
                <c:pt idx="3517">
                  <c:v>512998.45011872053</c:v>
                </c:pt>
                <c:pt idx="3518">
                  <c:v>376386.12426445633</c:v>
                </c:pt>
                <c:pt idx="3519">
                  <c:v>48393.420326702297</c:v>
                </c:pt>
                <c:pt idx="3520">
                  <c:v>-61792.206743657589</c:v>
                </c:pt>
                <c:pt idx="3521">
                  <c:v>1521961.4585627764</c:v>
                </c:pt>
                <c:pt idx="3522">
                  <c:v>3489094.4524277449</c:v>
                </c:pt>
                <c:pt idx="3523">
                  <c:v>646807.93714401126</c:v>
                </c:pt>
                <c:pt idx="3524">
                  <c:v>975804.02677524835</c:v>
                </c:pt>
                <c:pt idx="3525">
                  <c:v>1066638.9147071168</c:v>
                </c:pt>
                <c:pt idx="3526">
                  <c:v>441465.81566450745</c:v>
                </c:pt>
                <c:pt idx="3527">
                  <c:v>228020.95111485571</c:v>
                </c:pt>
                <c:pt idx="3528">
                  <c:v>-778662.31513745338</c:v>
                </c:pt>
                <c:pt idx="3529">
                  <c:v>527844.66384790838</c:v>
                </c:pt>
                <c:pt idx="3530">
                  <c:v>613103.28881619126</c:v>
                </c:pt>
                <c:pt idx="3531">
                  <c:v>1084598.0039056465</c:v>
                </c:pt>
                <c:pt idx="3532">
                  <c:v>1310046.4693358094</c:v>
                </c:pt>
                <c:pt idx="3533">
                  <c:v>338132.14583939314</c:v>
                </c:pt>
                <c:pt idx="3534">
                  <c:v>548851.71958870441</c:v>
                </c:pt>
                <c:pt idx="3535">
                  <c:v>1357955.2256384268</c:v>
                </c:pt>
                <c:pt idx="3536">
                  <c:v>273117.88453871012</c:v>
                </c:pt>
                <c:pt idx="3537">
                  <c:v>452231.07658544183</c:v>
                </c:pt>
                <c:pt idx="3538">
                  <c:v>-255101.8787644282</c:v>
                </c:pt>
                <c:pt idx="3539">
                  <c:v>-137361.37938039005</c:v>
                </c:pt>
                <c:pt idx="3540">
                  <c:v>1333374.8660585508</c:v>
                </c:pt>
                <c:pt idx="3541">
                  <c:v>638543.38848498464</c:v>
                </c:pt>
                <c:pt idx="3542">
                  <c:v>566986.59505461156</c:v>
                </c:pt>
                <c:pt idx="3543">
                  <c:v>-342423.10400279611</c:v>
                </c:pt>
                <c:pt idx="3544">
                  <c:v>124061.9518225342</c:v>
                </c:pt>
                <c:pt idx="3545">
                  <c:v>-423403.95638067275</c:v>
                </c:pt>
                <c:pt idx="3546">
                  <c:v>1404492.5519047379</c:v>
                </c:pt>
                <c:pt idx="3547">
                  <c:v>217955.35393572599</c:v>
                </c:pt>
                <c:pt idx="3548">
                  <c:v>404993.84090767801</c:v>
                </c:pt>
                <c:pt idx="3549">
                  <c:v>-349982.07327564061</c:v>
                </c:pt>
                <c:pt idx="3550">
                  <c:v>1157388.9489632249</c:v>
                </c:pt>
                <c:pt idx="3551">
                  <c:v>6855491.1060178876</c:v>
                </c:pt>
                <c:pt idx="3552">
                  <c:v>1125567.2218952328</c:v>
                </c:pt>
                <c:pt idx="3553">
                  <c:v>4256482.1151025072</c:v>
                </c:pt>
                <c:pt idx="3554">
                  <c:v>848887.39644300938</c:v>
                </c:pt>
                <c:pt idx="3555">
                  <c:v>981803.43446862698</c:v>
                </c:pt>
                <c:pt idx="3556">
                  <c:v>-37661.073259733617</c:v>
                </c:pt>
                <c:pt idx="3557">
                  <c:v>91492.510945744812</c:v>
                </c:pt>
                <c:pt idx="3558">
                  <c:v>754305.02305327356</c:v>
                </c:pt>
                <c:pt idx="3559">
                  <c:v>420027.22779285163</c:v>
                </c:pt>
                <c:pt idx="3560">
                  <c:v>200579.67488323152</c:v>
                </c:pt>
                <c:pt idx="3561">
                  <c:v>203477.37175375223</c:v>
                </c:pt>
                <c:pt idx="3562">
                  <c:v>786724.29252424091</c:v>
                </c:pt>
                <c:pt idx="3563">
                  <c:v>90008.889081522822</c:v>
                </c:pt>
                <c:pt idx="3564">
                  <c:v>827706.77801959217</c:v>
                </c:pt>
                <c:pt idx="3565">
                  <c:v>2326619.4985343888</c:v>
                </c:pt>
                <c:pt idx="3566">
                  <c:v>1380016.7443633005</c:v>
                </c:pt>
                <c:pt idx="3567">
                  <c:v>121065.36052533239</c:v>
                </c:pt>
                <c:pt idx="3568">
                  <c:v>40323.623347446322</c:v>
                </c:pt>
                <c:pt idx="3569">
                  <c:v>-335146.24695131183</c:v>
                </c:pt>
                <c:pt idx="3570">
                  <c:v>-50043.714123532176</c:v>
                </c:pt>
                <c:pt idx="3571">
                  <c:v>-88173.004353754222</c:v>
                </c:pt>
                <c:pt idx="3572">
                  <c:v>-608213.46331848204</c:v>
                </c:pt>
                <c:pt idx="3573">
                  <c:v>402117.89275327325</c:v>
                </c:pt>
                <c:pt idx="3574">
                  <c:v>-262387.8652959317</c:v>
                </c:pt>
                <c:pt idx="3575">
                  <c:v>175936.32917505503</c:v>
                </c:pt>
                <c:pt idx="3576">
                  <c:v>-1005357.7055394128</c:v>
                </c:pt>
                <c:pt idx="3577">
                  <c:v>373753.47371092439</c:v>
                </c:pt>
                <c:pt idx="3578">
                  <c:v>1932554.7049977332</c:v>
                </c:pt>
                <c:pt idx="3579">
                  <c:v>2173922.0610549822</c:v>
                </c:pt>
                <c:pt idx="3580">
                  <c:v>879464.35297185183</c:v>
                </c:pt>
                <c:pt idx="3581">
                  <c:v>-175197.02592175454</c:v>
                </c:pt>
                <c:pt idx="3582">
                  <c:v>2934367.6871786863</c:v>
                </c:pt>
                <c:pt idx="3583">
                  <c:v>2257594.2547936589</c:v>
                </c:pt>
                <c:pt idx="3584">
                  <c:v>3729580.5830128863</c:v>
                </c:pt>
                <c:pt idx="3585">
                  <c:v>2960146.0635062307</c:v>
                </c:pt>
                <c:pt idx="3586">
                  <c:v>1021977.0515957475</c:v>
                </c:pt>
                <c:pt idx="3587">
                  <c:v>989949.64391898364</c:v>
                </c:pt>
                <c:pt idx="3588">
                  <c:v>1306070.719283402</c:v>
                </c:pt>
                <c:pt idx="3589">
                  <c:v>1009080.953326866</c:v>
                </c:pt>
                <c:pt idx="3590">
                  <c:v>1786553.2192620859</c:v>
                </c:pt>
                <c:pt idx="3591">
                  <c:v>1590429.9503727257</c:v>
                </c:pt>
                <c:pt idx="3592">
                  <c:v>208273.4583459869</c:v>
                </c:pt>
                <c:pt idx="3593">
                  <c:v>584933.08794747293</c:v>
                </c:pt>
                <c:pt idx="3594">
                  <c:v>1114872.7973442748</c:v>
                </c:pt>
                <c:pt idx="3595">
                  <c:v>-357471.01796640456</c:v>
                </c:pt>
                <c:pt idx="3596">
                  <c:v>1036456.8904680163</c:v>
                </c:pt>
                <c:pt idx="3597">
                  <c:v>888418.53094766289</c:v>
                </c:pt>
                <c:pt idx="3598">
                  <c:v>1793827.8641561419</c:v>
                </c:pt>
                <c:pt idx="3599">
                  <c:v>957212.68268351257</c:v>
                </c:pt>
                <c:pt idx="3600">
                  <c:v>581043.65597780049</c:v>
                </c:pt>
                <c:pt idx="3601">
                  <c:v>377010.41345137358</c:v>
                </c:pt>
                <c:pt idx="3602">
                  <c:v>1857780.9897319824</c:v>
                </c:pt>
                <c:pt idx="3603">
                  <c:v>505393.67011539638</c:v>
                </c:pt>
                <c:pt idx="3604">
                  <c:v>1390157.9063628986</c:v>
                </c:pt>
                <c:pt idx="3605">
                  <c:v>1811851.8679512367</c:v>
                </c:pt>
                <c:pt idx="3606">
                  <c:v>959068.66795089096</c:v>
                </c:pt>
                <c:pt idx="3607">
                  <c:v>1543670.6212051362</c:v>
                </c:pt>
                <c:pt idx="3608">
                  <c:v>547664.04384379089</c:v>
                </c:pt>
                <c:pt idx="3609">
                  <c:v>1001620.4146178365</c:v>
                </c:pt>
                <c:pt idx="3610">
                  <c:v>1025866.2421468422</c:v>
                </c:pt>
                <c:pt idx="3611">
                  <c:v>1389967.2640922293</c:v>
                </c:pt>
                <c:pt idx="3612">
                  <c:v>1743144.2342813686</c:v>
                </c:pt>
                <c:pt idx="3613">
                  <c:v>5823197.4990837649</c:v>
                </c:pt>
                <c:pt idx="3614">
                  <c:v>3908337.8940868527</c:v>
                </c:pt>
                <c:pt idx="3615">
                  <c:v>2202597.705576852</c:v>
                </c:pt>
                <c:pt idx="3616">
                  <c:v>823167.30299019068</c:v>
                </c:pt>
                <c:pt idx="3617">
                  <c:v>1296528.4517307431</c:v>
                </c:pt>
                <c:pt idx="3618">
                  <c:v>1479853.6536959186</c:v>
                </c:pt>
                <c:pt idx="3619">
                  <c:v>2905988.3577715233</c:v>
                </c:pt>
                <c:pt idx="3620">
                  <c:v>927547.47238821536</c:v>
                </c:pt>
                <c:pt idx="3621">
                  <c:v>2446105.9825351164</c:v>
                </c:pt>
                <c:pt idx="3622">
                  <c:v>744877.87969040126</c:v>
                </c:pt>
                <c:pt idx="3623">
                  <c:v>1260367.4953968823</c:v>
                </c:pt>
                <c:pt idx="3624">
                  <c:v>434905.67846915871</c:v>
                </c:pt>
                <c:pt idx="3625">
                  <c:v>265839.94601028413</c:v>
                </c:pt>
                <c:pt idx="3626">
                  <c:v>477498.36474713683</c:v>
                </c:pt>
                <c:pt idx="3627">
                  <c:v>334432.68793003261</c:v>
                </c:pt>
                <c:pt idx="3628">
                  <c:v>-893860.58108253032</c:v>
                </c:pt>
                <c:pt idx="3629">
                  <c:v>-488212.47963333875</c:v>
                </c:pt>
                <c:pt idx="3630">
                  <c:v>-1644827.0778678432</c:v>
                </c:pt>
                <c:pt idx="3631">
                  <c:v>472966.38249704242</c:v>
                </c:pt>
                <c:pt idx="3632">
                  <c:v>-36069.067063257098</c:v>
                </c:pt>
                <c:pt idx="3633">
                  <c:v>-194727.68018514663</c:v>
                </c:pt>
                <c:pt idx="3634">
                  <c:v>-1210731.7539000139</c:v>
                </c:pt>
                <c:pt idx="3635">
                  <c:v>10420.685075543821</c:v>
                </c:pt>
                <c:pt idx="3636">
                  <c:v>465701.69728572667</c:v>
                </c:pt>
                <c:pt idx="3637">
                  <c:v>-674155.67760007828</c:v>
                </c:pt>
                <c:pt idx="3638">
                  <c:v>744124.14417105168</c:v>
                </c:pt>
                <c:pt idx="3639">
                  <c:v>1065467.2776758149</c:v>
                </c:pt>
                <c:pt idx="3640">
                  <c:v>3355122.1096928567</c:v>
                </c:pt>
                <c:pt idx="3641">
                  <c:v>1094250.7651421353</c:v>
                </c:pt>
                <c:pt idx="3642">
                  <c:v>3269682.7409406826</c:v>
                </c:pt>
                <c:pt idx="3643">
                  <c:v>2189495.9666072652</c:v>
                </c:pt>
                <c:pt idx="3644">
                  <c:v>1405617.2989162132</c:v>
                </c:pt>
                <c:pt idx="3645">
                  <c:v>330051.64834416658</c:v>
                </c:pt>
                <c:pt idx="3646">
                  <c:v>1770555.7075135931</c:v>
                </c:pt>
                <c:pt idx="3647">
                  <c:v>780265.02858558297</c:v>
                </c:pt>
                <c:pt idx="3648">
                  <c:v>-16691.232255853713</c:v>
                </c:pt>
                <c:pt idx="3649">
                  <c:v>1759198.3702003062</c:v>
                </c:pt>
                <c:pt idx="3650">
                  <c:v>692712.37142327428</c:v>
                </c:pt>
                <c:pt idx="3651">
                  <c:v>1554414.0911719874</c:v>
                </c:pt>
                <c:pt idx="3652">
                  <c:v>1295217.4085883424</c:v>
                </c:pt>
                <c:pt idx="3653">
                  <c:v>914594.99942952394</c:v>
                </c:pt>
                <c:pt idx="3654">
                  <c:v>903921.87462653965</c:v>
                </c:pt>
                <c:pt idx="3655">
                  <c:v>410901.40716161579</c:v>
                </c:pt>
                <c:pt idx="3656">
                  <c:v>-795777.44863733649</c:v>
                </c:pt>
                <c:pt idx="3657">
                  <c:v>1815141.8431002796</c:v>
                </c:pt>
                <c:pt idx="3658">
                  <c:v>388707.99736546725</c:v>
                </c:pt>
                <c:pt idx="3659">
                  <c:v>824029.57027732581</c:v>
                </c:pt>
                <c:pt idx="3660">
                  <c:v>1401201.5694733188</c:v>
                </c:pt>
                <c:pt idx="3661">
                  <c:v>2142479.4894129112</c:v>
                </c:pt>
                <c:pt idx="3662">
                  <c:v>828203.30791061372</c:v>
                </c:pt>
                <c:pt idx="3663">
                  <c:v>897947.81408666819</c:v>
                </c:pt>
                <c:pt idx="3664">
                  <c:v>452879.05501395464</c:v>
                </c:pt>
                <c:pt idx="3665">
                  <c:v>711565.92800045758</c:v>
                </c:pt>
                <c:pt idx="3666">
                  <c:v>220435.28717745095</c:v>
                </c:pt>
                <c:pt idx="3667">
                  <c:v>-907892.98638047278</c:v>
                </c:pt>
                <c:pt idx="3668">
                  <c:v>177719.65887080878</c:v>
                </c:pt>
                <c:pt idx="3669">
                  <c:v>954147.15876930952</c:v>
                </c:pt>
                <c:pt idx="3670">
                  <c:v>3368882.7700660229</c:v>
                </c:pt>
                <c:pt idx="3671">
                  <c:v>460601.36870665103</c:v>
                </c:pt>
                <c:pt idx="3672">
                  <c:v>194765.45540780574</c:v>
                </c:pt>
                <c:pt idx="3673">
                  <c:v>450681.92561529577</c:v>
                </c:pt>
                <c:pt idx="3674">
                  <c:v>1037701.8601701558</c:v>
                </c:pt>
                <c:pt idx="3675">
                  <c:v>191175.32714848965</c:v>
                </c:pt>
                <c:pt idx="3676">
                  <c:v>183318.69198976457</c:v>
                </c:pt>
                <c:pt idx="3677">
                  <c:v>-9352.3695918247104</c:v>
                </c:pt>
                <c:pt idx="3678">
                  <c:v>-613843.60328333825</c:v>
                </c:pt>
                <c:pt idx="3679">
                  <c:v>2200784.0522054359</c:v>
                </c:pt>
                <c:pt idx="3680">
                  <c:v>212209.04286511987</c:v>
                </c:pt>
                <c:pt idx="3681">
                  <c:v>489456.20311091095</c:v>
                </c:pt>
                <c:pt idx="3682">
                  <c:v>91822.390995942056</c:v>
                </c:pt>
                <c:pt idx="3683">
                  <c:v>-379396.5319846645</c:v>
                </c:pt>
                <c:pt idx="3684">
                  <c:v>-256972.56790366769</c:v>
                </c:pt>
                <c:pt idx="3685">
                  <c:v>162797.10527964681</c:v>
                </c:pt>
                <c:pt idx="3686">
                  <c:v>-83736.230052866042</c:v>
                </c:pt>
                <c:pt idx="3687">
                  <c:v>475850.684202604</c:v>
                </c:pt>
                <c:pt idx="3688">
                  <c:v>490084.17545522749</c:v>
                </c:pt>
                <c:pt idx="3689">
                  <c:v>918262.86005688459</c:v>
                </c:pt>
                <c:pt idx="3690">
                  <c:v>815135.41353449225</c:v>
                </c:pt>
                <c:pt idx="3691">
                  <c:v>-863297.82234653831</c:v>
                </c:pt>
                <c:pt idx="3692">
                  <c:v>712535.11485011876</c:v>
                </c:pt>
                <c:pt idx="3693">
                  <c:v>-673235.0941920951</c:v>
                </c:pt>
                <c:pt idx="3694">
                  <c:v>-401064.71227404475</c:v>
                </c:pt>
                <c:pt idx="3695">
                  <c:v>-725362.69513940066</c:v>
                </c:pt>
                <c:pt idx="3696">
                  <c:v>-353967.50586957484</c:v>
                </c:pt>
                <c:pt idx="3697">
                  <c:v>-103295.73572874069</c:v>
                </c:pt>
                <c:pt idx="3698">
                  <c:v>212299.53782619536</c:v>
                </c:pt>
                <c:pt idx="3699">
                  <c:v>-980878.04212383926</c:v>
                </c:pt>
                <c:pt idx="3700">
                  <c:v>681381.68762553483</c:v>
                </c:pt>
                <c:pt idx="3701">
                  <c:v>65793.308053836226</c:v>
                </c:pt>
                <c:pt idx="3702">
                  <c:v>1495844.9598941505</c:v>
                </c:pt>
                <c:pt idx="3703">
                  <c:v>-81729.665706187487</c:v>
                </c:pt>
                <c:pt idx="3704">
                  <c:v>462633.38068538159</c:v>
                </c:pt>
                <c:pt idx="3705">
                  <c:v>719958.15866945684</c:v>
                </c:pt>
                <c:pt idx="3706">
                  <c:v>-202639.08848048002</c:v>
                </c:pt>
                <c:pt idx="3707">
                  <c:v>802171.73529991508</c:v>
                </c:pt>
                <c:pt idx="3708">
                  <c:v>-46337.853794962168</c:v>
                </c:pt>
                <c:pt idx="3709">
                  <c:v>-109114.15594406426</c:v>
                </c:pt>
                <c:pt idx="3710">
                  <c:v>705574.00335592777</c:v>
                </c:pt>
                <c:pt idx="3711">
                  <c:v>271317.70516163856</c:v>
                </c:pt>
                <c:pt idx="3712">
                  <c:v>-59768.988001301885</c:v>
                </c:pt>
                <c:pt idx="3713">
                  <c:v>222196.23968938738</c:v>
                </c:pt>
                <c:pt idx="3714">
                  <c:v>420088.70042461157</c:v>
                </c:pt>
                <c:pt idx="3715">
                  <c:v>428927.10970556736</c:v>
                </c:pt>
                <c:pt idx="3716">
                  <c:v>64602.891132511199</c:v>
                </c:pt>
                <c:pt idx="3717">
                  <c:v>-530135.41853602231</c:v>
                </c:pt>
                <c:pt idx="3718">
                  <c:v>2967878.1192043796</c:v>
                </c:pt>
                <c:pt idx="3719">
                  <c:v>354310.3891524747</c:v>
                </c:pt>
                <c:pt idx="3720">
                  <c:v>1755492.9294691086</c:v>
                </c:pt>
                <c:pt idx="3721">
                  <c:v>2259278.4015310407</c:v>
                </c:pt>
                <c:pt idx="3722">
                  <c:v>2090606.4270393997</c:v>
                </c:pt>
                <c:pt idx="3723">
                  <c:v>209870.32271707803</c:v>
                </c:pt>
                <c:pt idx="3724">
                  <c:v>241108.55354811996</c:v>
                </c:pt>
                <c:pt idx="3725">
                  <c:v>590840.95282850415</c:v>
                </c:pt>
                <c:pt idx="3726">
                  <c:v>393716.50410153717</c:v>
                </c:pt>
                <c:pt idx="3727">
                  <c:v>294327.55554174632</c:v>
                </c:pt>
                <c:pt idx="3728">
                  <c:v>-811850.35179454833</c:v>
                </c:pt>
                <c:pt idx="3729">
                  <c:v>-396579.2391506657</c:v>
                </c:pt>
                <c:pt idx="3730">
                  <c:v>383898.77309642732</c:v>
                </c:pt>
                <c:pt idx="3731">
                  <c:v>8580128.0644668713</c:v>
                </c:pt>
                <c:pt idx="3732">
                  <c:v>97780.516042366624</c:v>
                </c:pt>
                <c:pt idx="3733">
                  <c:v>750031.13585393876</c:v>
                </c:pt>
                <c:pt idx="3734">
                  <c:v>914878.544569619</c:v>
                </c:pt>
                <c:pt idx="3735">
                  <c:v>888150.73855970055</c:v>
                </c:pt>
                <c:pt idx="3736">
                  <c:v>190185.28904494643</c:v>
                </c:pt>
                <c:pt idx="3737">
                  <c:v>751243.78982017934</c:v>
                </c:pt>
                <c:pt idx="3738">
                  <c:v>-276489.19837416708</c:v>
                </c:pt>
                <c:pt idx="3739">
                  <c:v>42299.616340279579</c:v>
                </c:pt>
                <c:pt idx="3740">
                  <c:v>508138.80359201133</c:v>
                </c:pt>
                <c:pt idx="3741">
                  <c:v>-1547172.0964422524</c:v>
                </c:pt>
                <c:pt idx="3742">
                  <c:v>239875.50205077231</c:v>
                </c:pt>
                <c:pt idx="3743">
                  <c:v>988329.20640967786</c:v>
                </c:pt>
                <c:pt idx="3744">
                  <c:v>1963572.251780428</c:v>
                </c:pt>
                <c:pt idx="3745">
                  <c:v>-464786.78156089783</c:v>
                </c:pt>
                <c:pt idx="3746">
                  <c:v>-525014.8561822623</c:v>
                </c:pt>
                <c:pt idx="3747">
                  <c:v>173454.13710533828</c:v>
                </c:pt>
                <c:pt idx="3748">
                  <c:v>272282.05438905954</c:v>
                </c:pt>
                <c:pt idx="3749">
                  <c:v>-90830.637098327279</c:v>
                </c:pt>
                <c:pt idx="3750">
                  <c:v>-1178560.3431842253</c:v>
                </c:pt>
                <c:pt idx="3751">
                  <c:v>-203528.80133780837</c:v>
                </c:pt>
                <c:pt idx="3752">
                  <c:v>-289461.13385920227</c:v>
                </c:pt>
                <c:pt idx="3753">
                  <c:v>118695.83327014744</c:v>
                </c:pt>
                <c:pt idx="3754">
                  <c:v>-217945.41074755043</c:v>
                </c:pt>
                <c:pt idx="3755">
                  <c:v>-1142648.4876476377</c:v>
                </c:pt>
                <c:pt idx="3756">
                  <c:v>-309741.52881501615</c:v>
                </c:pt>
                <c:pt idx="3757">
                  <c:v>19983.427401416004</c:v>
                </c:pt>
                <c:pt idx="3758">
                  <c:v>187611.46853222698</c:v>
                </c:pt>
                <c:pt idx="3759">
                  <c:v>490378.97157524526</c:v>
                </c:pt>
                <c:pt idx="3760">
                  <c:v>375501.9921932146</c:v>
                </c:pt>
                <c:pt idx="3761">
                  <c:v>2476916.7295474336</c:v>
                </c:pt>
                <c:pt idx="3762">
                  <c:v>492762.09484683722</c:v>
                </c:pt>
                <c:pt idx="3763">
                  <c:v>120532.90101123601</c:v>
                </c:pt>
                <c:pt idx="3764">
                  <c:v>-787522.35219775885</c:v>
                </c:pt>
                <c:pt idx="3765">
                  <c:v>139308.59154299647</c:v>
                </c:pt>
                <c:pt idx="3766">
                  <c:v>1102137.1394888982</c:v>
                </c:pt>
                <c:pt idx="3767">
                  <c:v>580365.40687721968</c:v>
                </c:pt>
                <c:pt idx="3768">
                  <c:v>208145.05737560987</c:v>
                </c:pt>
                <c:pt idx="3769">
                  <c:v>-135169.50138690323</c:v>
                </c:pt>
                <c:pt idx="3770">
                  <c:v>-2318982.5614374503</c:v>
                </c:pt>
                <c:pt idx="3771">
                  <c:v>679159.39142603427</c:v>
                </c:pt>
                <c:pt idx="3772">
                  <c:v>1971639.0182769299</c:v>
                </c:pt>
                <c:pt idx="3773">
                  <c:v>1145858.3848508596</c:v>
                </c:pt>
                <c:pt idx="3774">
                  <c:v>1292129.3036857471</c:v>
                </c:pt>
                <c:pt idx="3775">
                  <c:v>2006105.4126700833</c:v>
                </c:pt>
                <c:pt idx="3776">
                  <c:v>2828328.3031947464</c:v>
                </c:pt>
                <c:pt idx="3777">
                  <c:v>4833034.4547484219</c:v>
                </c:pt>
                <c:pt idx="3778">
                  <c:v>2239390.0907359049</c:v>
                </c:pt>
                <c:pt idx="3779">
                  <c:v>2890421.2457108274</c:v>
                </c:pt>
                <c:pt idx="3780">
                  <c:v>-61634.492506109178</c:v>
                </c:pt>
                <c:pt idx="3781">
                  <c:v>-397860.25121875107</c:v>
                </c:pt>
                <c:pt idx="3782">
                  <c:v>-505675.49613142759</c:v>
                </c:pt>
                <c:pt idx="3783">
                  <c:v>-389624.39807691425</c:v>
                </c:pt>
                <c:pt idx="3784">
                  <c:v>-911421.44681603462</c:v>
                </c:pt>
                <c:pt idx="3785">
                  <c:v>-826582.07556267083</c:v>
                </c:pt>
                <c:pt idx="3786">
                  <c:v>-894468.38179611415</c:v>
                </c:pt>
                <c:pt idx="3787">
                  <c:v>215265.69808389246</c:v>
                </c:pt>
                <c:pt idx="3788">
                  <c:v>757268.40798930079</c:v>
                </c:pt>
                <c:pt idx="3789">
                  <c:v>380328.71232119203</c:v>
                </c:pt>
                <c:pt idx="3790">
                  <c:v>344680.08664683998</c:v>
                </c:pt>
                <c:pt idx="3791">
                  <c:v>1720513.5643461049</c:v>
                </c:pt>
                <c:pt idx="3792">
                  <c:v>1076543.204755336</c:v>
                </c:pt>
                <c:pt idx="3793">
                  <c:v>13200.7926004529</c:v>
                </c:pt>
                <c:pt idx="3794">
                  <c:v>544284.85290573537</c:v>
                </c:pt>
                <c:pt idx="3795">
                  <c:v>293505.84239335358</c:v>
                </c:pt>
                <c:pt idx="3796">
                  <c:v>364238.68807150424</c:v>
                </c:pt>
                <c:pt idx="3797">
                  <c:v>877532.3413881585</c:v>
                </c:pt>
                <c:pt idx="3798">
                  <c:v>598106.22041339427</c:v>
                </c:pt>
                <c:pt idx="3799">
                  <c:v>428109.03191380203</c:v>
                </c:pt>
                <c:pt idx="3800">
                  <c:v>-284933.60522290319</c:v>
                </c:pt>
                <c:pt idx="3801">
                  <c:v>-646081.67403452098</c:v>
                </c:pt>
                <c:pt idx="3802">
                  <c:v>-386060.87430153042</c:v>
                </c:pt>
                <c:pt idx="3803">
                  <c:v>-343489.79542203248</c:v>
                </c:pt>
                <c:pt idx="3804">
                  <c:v>-664558.03050833941</c:v>
                </c:pt>
                <c:pt idx="3805">
                  <c:v>-624220.94471924752</c:v>
                </c:pt>
                <c:pt idx="3806">
                  <c:v>-331602.91986309737</c:v>
                </c:pt>
                <c:pt idx="3807">
                  <c:v>-679702.26935409009</c:v>
                </c:pt>
                <c:pt idx="3808">
                  <c:v>-1296691.494667314</c:v>
                </c:pt>
                <c:pt idx="3809">
                  <c:v>-1675353.898406446</c:v>
                </c:pt>
                <c:pt idx="3810">
                  <c:v>218465.62082481384</c:v>
                </c:pt>
                <c:pt idx="3811">
                  <c:v>-1079751.2090704665</c:v>
                </c:pt>
                <c:pt idx="3812">
                  <c:v>-1391277.2022347152</c:v>
                </c:pt>
                <c:pt idx="3813">
                  <c:v>-346259.68572773039</c:v>
                </c:pt>
                <c:pt idx="3814">
                  <c:v>-672244.0721552223</c:v>
                </c:pt>
                <c:pt idx="3815">
                  <c:v>-943499.58122630417</c:v>
                </c:pt>
                <c:pt idx="3816">
                  <c:v>-1121602.1525288895</c:v>
                </c:pt>
                <c:pt idx="3817">
                  <c:v>-473174.99528978765</c:v>
                </c:pt>
                <c:pt idx="3818">
                  <c:v>-1456119.0419172421</c:v>
                </c:pt>
                <c:pt idx="3819">
                  <c:v>-390101.39615353942</c:v>
                </c:pt>
                <c:pt idx="3820">
                  <c:v>122707.67641801387</c:v>
                </c:pt>
                <c:pt idx="3821">
                  <c:v>-1046041.1094583422</c:v>
                </c:pt>
                <c:pt idx="3822">
                  <c:v>-1690457.0246318504</c:v>
                </c:pt>
                <c:pt idx="3823">
                  <c:v>-1598082.377396971</c:v>
                </c:pt>
                <c:pt idx="3824">
                  <c:v>-1690336.6773070395</c:v>
                </c:pt>
                <c:pt idx="3825">
                  <c:v>-750064.58706694841</c:v>
                </c:pt>
                <c:pt idx="3826">
                  <c:v>-67626.930543750525</c:v>
                </c:pt>
                <c:pt idx="3827">
                  <c:v>-736159.00882615894</c:v>
                </c:pt>
                <c:pt idx="3828">
                  <c:v>-1981282.3631596267</c:v>
                </c:pt>
                <c:pt idx="3829">
                  <c:v>-993738.77331190556</c:v>
                </c:pt>
                <c:pt idx="3830">
                  <c:v>-1055561.9069776982</c:v>
                </c:pt>
                <c:pt idx="3831">
                  <c:v>-466252.73732220381</c:v>
                </c:pt>
                <c:pt idx="3832">
                  <c:v>-743905.46377906948</c:v>
                </c:pt>
                <c:pt idx="3833">
                  <c:v>-3107896.0859583989</c:v>
                </c:pt>
                <c:pt idx="3834">
                  <c:v>1815466.2525510713</c:v>
                </c:pt>
                <c:pt idx="3835">
                  <c:v>-347715.74534248561</c:v>
                </c:pt>
                <c:pt idx="3836">
                  <c:v>-7476273.8373823613</c:v>
                </c:pt>
                <c:pt idx="3837">
                  <c:v>-3191854.886467278</c:v>
                </c:pt>
                <c:pt idx="3838">
                  <c:v>-1274690.2311979719</c:v>
                </c:pt>
                <c:pt idx="3839">
                  <c:v>785941.46010769904</c:v>
                </c:pt>
                <c:pt idx="3840">
                  <c:v>-4670233.1634482741</c:v>
                </c:pt>
                <c:pt idx="3841">
                  <c:v>-6525448.2747136131</c:v>
                </c:pt>
                <c:pt idx="3842">
                  <c:v>-2876134.662655782</c:v>
                </c:pt>
                <c:pt idx="3843">
                  <c:v>-3320152.0257540904</c:v>
                </c:pt>
                <c:pt idx="3844">
                  <c:v>-6355711.5771550015</c:v>
                </c:pt>
                <c:pt idx="3845">
                  <c:v>-2063549.6314399913</c:v>
                </c:pt>
                <c:pt idx="3846">
                  <c:v>-2048056.1045238599</c:v>
                </c:pt>
                <c:pt idx="3847">
                  <c:v>-2085313.6228400022</c:v>
                </c:pt>
                <c:pt idx="3848">
                  <c:v>-1389637.9028555155</c:v>
                </c:pt>
                <c:pt idx="3849">
                  <c:v>-3790228.9767750129</c:v>
                </c:pt>
                <c:pt idx="3850">
                  <c:v>-944859.72779688612</c:v>
                </c:pt>
                <c:pt idx="3851">
                  <c:v>-788095.68086451292</c:v>
                </c:pt>
                <c:pt idx="3852">
                  <c:v>-1604965.3829016089</c:v>
                </c:pt>
                <c:pt idx="3853">
                  <c:v>929448.19956944883</c:v>
                </c:pt>
                <c:pt idx="3854">
                  <c:v>-1287565.3501517326</c:v>
                </c:pt>
                <c:pt idx="3855">
                  <c:v>-1763670.4523099586</c:v>
                </c:pt>
                <c:pt idx="3856">
                  <c:v>-595629.64820439741</c:v>
                </c:pt>
                <c:pt idx="3857">
                  <c:v>2991530.1700533032</c:v>
                </c:pt>
                <c:pt idx="3858">
                  <c:v>134730.63206991553</c:v>
                </c:pt>
                <c:pt idx="3859">
                  <c:v>-555715.5379865095</c:v>
                </c:pt>
                <c:pt idx="3860">
                  <c:v>-1821416.6839646176</c:v>
                </c:pt>
                <c:pt idx="3861">
                  <c:v>-2951731.9151576087</c:v>
                </c:pt>
                <c:pt idx="3862">
                  <c:v>-1142681.1434416026</c:v>
                </c:pt>
                <c:pt idx="3863">
                  <c:v>-1399088.9142920449</c:v>
                </c:pt>
                <c:pt idx="3864">
                  <c:v>-649935.09899736941</c:v>
                </c:pt>
                <c:pt idx="3865">
                  <c:v>-447840.08544117212</c:v>
                </c:pt>
                <c:pt idx="3866">
                  <c:v>150734.28211801499</c:v>
                </c:pt>
                <c:pt idx="3867">
                  <c:v>-328983.56484039128</c:v>
                </c:pt>
                <c:pt idx="3868">
                  <c:v>-1438292.7483429089</c:v>
                </c:pt>
                <c:pt idx="3869">
                  <c:v>-1237680.3157739043</c:v>
                </c:pt>
                <c:pt idx="3870">
                  <c:v>-1331670.248340182</c:v>
                </c:pt>
                <c:pt idx="3871">
                  <c:v>-1612758.1886762604</c:v>
                </c:pt>
                <c:pt idx="3872">
                  <c:v>-1557999.1428935975</c:v>
                </c:pt>
                <c:pt idx="3873">
                  <c:v>-513810.38050831854</c:v>
                </c:pt>
                <c:pt idx="3874">
                  <c:v>-2061009.9096853882</c:v>
                </c:pt>
                <c:pt idx="3875">
                  <c:v>-1096056.4097792134</c:v>
                </c:pt>
                <c:pt idx="3876">
                  <c:v>-863500.24721024185</c:v>
                </c:pt>
                <c:pt idx="3877">
                  <c:v>-1666893.3086444438</c:v>
                </c:pt>
                <c:pt idx="3878">
                  <c:v>-1869983.3302143291</c:v>
                </c:pt>
                <c:pt idx="3879">
                  <c:v>-303287.47235063463</c:v>
                </c:pt>
                <c:pt idx="3880">
                  <c:v>-1048890.3599384427</c:v>
                </c:pt>
                <c:pt idx="3881">
                  <c:v>-1337339.2639299706</c:v>
                </c:pt>
                <c:pt idx="3882">
                  <c:v>-1840034.4142574072</c:v>
                </c:pt>
                <c:pt idx="3883">
                  <c:v>-1350820.388958253</c:v>
                </c:pt>
                <c:pt idx="3884">
                  <c:v>-93300.89015815407</c:v>
                </c:pt>
                <c:pt idx="3885">
                  <c:v>3525170.8727929518</c:v>
                </c:pt>
                <c:pt idx="3886">
                  <c:v>-1734985.4287256375</c:v>
                </c:pt>
                <c:pt idx="3887">
                  <c:v>-1162218.8360137492</c:v>
                </c:pt>
                <c:pt idx="3888">
                  <c:v>161470.10320337117</c:v>
                </c:pt>
                <c:pt idx="3889">
                  <c:v>-185348.41480270028</c:v>
                </c:pt>
                <c:pt idx="3890">
                  <c:v>-770400.20784749836</c:v>
                </c:pt>
                <c:pt idx="3891">
                  <c:v>-235311.37758664042</c:v>
                </c:pt>
                <c:pt idx="3892">
                  <c:v>-578047.24585019797</c:v>
                </c:pt>
                <c:pt idx="3893">
                  <c:v>589962.05122849345</c:v>
                </c:pt>
                <c:pt idx="3894">
                  <c:v>-1325585.6556677967</c:v>
                </c:pt>
                <c:pt idx="3895">
                  <c:v>-753024.65465137362</c:v>
                </c:pt>
                <c:pt idx="3896">
                  <c:v>-1949164.7440481409</c:v>
                </c:pt>
                <c:pt idx="3897">
                  <c:v>-1439300.4657555446</c:v>
                </c:pt>
                <c:pt idx="3898">
                  <c:v>-336885.52215754241</c:v>
                </c:pt>
                <c:pt idx="3899">
                  <c:v>-1310122.3553746417</c:v>
                </c:pt>
                <c:pt idx="3900">
                  <c:v>824886.6279097423</c:v>
                </c:pt>
                <c:pt idx="3901">
                  <c:v>73220.196850858629</c:v>
                </c:pt>
                <c:pt idx="3902">
                  <c:v>1044375.0730801597</c:v>
                </c:pt>
                <c:pt idx="3903">
                  <c:v>-852185.92927757651</c:v>
                </c:pt>
                <c:pt idx="3904">
                  <c:v>-1286615.000923343</c:v>
                </c:pt>
                <c:pt idx="3905">
                  <c:v>-855082.91476074606</c:v>
                </c:pt>
                <c:pt idx="3906">
                  <c:v>-244788.8195881024</c:v>
                </c:pt>
                <c:pt idx="3907">
                  <c:v>-255906.32306085527</c:v>
                </c:pt>
                <c:pt idx="3908">
                  <c:v>-915402.00484566391</c:v>
                </c:pt>
                <c:pt idx="3909">
                  <c:v>-969006.80999082327</c:v>
                </c:pt>
                <c:pt idx="3910">
                  <c:v>707845.47512704134</c:v>
                </c:pt>
                <c:pt idx="3911">
                  <c:v>770697.98376070708</c:v>
                </c:pt>
                <c:pt idx="3912">
                  <c:v>1209236.5253278315</c:v>
                </c:pt>
                <c:pt idx="3913">
                  <c:v>-1545995.6974534765</c:v>
                </c:pt>
                <c:pt idx="3914">
                  <c:v>-397728.20097032934</c:v>
                </c:pt>
                <c:pt idx="3915">
                  <c:v>4794545.9920242131</c:v>
                </c:pt>
                <c:pt idx="3916">
                  <c:v>-96711.734269328415</c:v>
                </c:pt>
                <c:pt idx="3917">
                  <c:v>-2188903.4225172549</c:v>
                </c:pt>
                <c:pt idx="3918">
                  <c:v>207833.15187435597</c:v>
                </c:pt>
                <c:pt idx="3919">
                  <c:v>861586.79638262838</c:v>
                </c:pt>
                <c:pt idx="3920">
                  <c:v>626631.4796359539</c:v>
                </c:pt>
                <c:pt idx="3921">
                  <c:v>-222683.1568595767</c:v>
                </c:pt>
                <c:pt idx="3922">
                  <c:v>-241599.40139668435</c:v>
                </c:pt>
                <c:pt idx="3923">
                  <c:v>-651328.39807830006</c:v>
                </c:pt>
                <c:pt idx="3924">
                  <c:v>-352934.71226322651</c:v>
                </c:pt>
                <c:pt idx="3925">
                  <c:v>682136.65232382715</c:v>
                </c:pt>
                <c:pt idx="3926">
                  <c:v>290535.35011787713</c:v>
                </c:pt>
                <c:pt idx="3927">
                  <c:v>1593526.6485049501</c:v>
                </c:pt>
                <c:pt idx="3928">
                  <c:v>-33737.315385878086</c:v>
                </c:pt>
                <c:pt idx="3929">
                  <c:v>944545.21825229377</c:v>
                </c:pt>
                <c:pt idx="3930">
                  <c:v>-306550.68570688367</c:v>
                </c:pt>
                <c:pt idx="3931">
                  <c:v>-640691.01356814057</c:v>
                </c:pt>
                <c:pt idx="3932">
                  <c:v>-276960.53247983754</c:v>
                </c:pt>
                <c:pt idx="3933">
                  <c:v>-92665.216773577034</c:v>
                </c:pt>
                <c:pt idx="3934">
                  <c:v>951179.11440184712</c:v>
                </c:pt>
                <c:pt idx="3935">
                  <c:v>-74179.416861571372</c:v>
                </c:pt>
                <c:pt idx="3936">
                  <c:v>-575559.04911962152</c:v>
                </c:pt>
                <c:pt idx="3937">
                  <c:v>-435933.41398788989</c:v>
                </c:pt>
                <c:pt idx="3938">
                  <c:v>-159090.85120108724</c:v>
                </c:pt>
                <c:pt idx="3939">
                  <c:v>-1189970.8630193025</c:v>
                </c:pt>
                <c:pt idx="3940">
                  <c:v>-1227889.5231807008</c:v>
                </c:pt>
                <c:pt idx="3941">
                  <c:v>-11235.193889833987</c:v>
                </c:pt>
                <c:pt idx="3942">
                  <c:v>274199.66541858017</c:v>
                </c:pt>
                <c:pt idx="3943">
                  <c:v>58935.691535204649</c:v>
                </c:pt>
                <c:pt idx="3944">
                  <c:v>-164264.80489833653</c:v>
                </c:pt>
                <c:pt idx="3945">
                  <c:v>-719382.51020213217</c:v>
                </c:pt>
                <c:pt idx="3946">
                  <c:v>-390892.13565590978</c:v>
                </c:pt>
                <c:pt idx="3947">
                  <c:v>-289019.74624234438</c:v>
                </c:pt>
                <c:pt idx="3948">
                  <c:v>-492987.98389688134</c:v>
                </c:pt>
                <c:pt idx="3949">
                  <c:v>-25872.067063704133</c:v>
                </c:pt>
                <c:pt idx="3950">
                  <c:v>-556859.32745168358</c:v>
                </c:pt>
                <c:pt idx="3951">
                  <c:v>2359555.9267857671</c:v>
                </c:pt>
                <c:pt idx="3952">
                  <c:v>579648.98648872226</c:v>
                </c:pt>
                <c:pt idx="3953">
                  <c:v>-399601.64405851066</c:v>
                </c:pt>
                <c:pt idx="3954">
                  <c:v>474945.92415497452</c:v>
                </c:pt>
                <c:pt idx="3955">
                  <c:v>794986.70766035467</c:v>
                </c:pt>
                <c:pt idx="3956">
                  <c:v>452454.06551755965</c:v>
                </c:pt>
                <c:pt idx="3957">
                  <c:v>2927261.1240695119</c:v>
                </c:pt>
                <c:pt idx="3958">
                  <c:v>606742.40675180405</c:v>
                </c:pt>
                <c:pt idx="3959">
                  <c:v>38766.590367734432</c:v>
                </c:pt>
                <c:pt idx="3960">
                  <c:v>473796.14065185934</c:v>
                </c:pt>
                <c:pt idx="3961">
                  <c:v>437910.62362470478</c:v>
                </c:pt>
                <c:pt idx="3962">
                  <c:v>2785745.4519505128</c:v>
                </c:pt>
                <c:pt idx="3963">
                  <c:v>1026864.2031362206</c:v>
                </c:pt>
                <c:pt idx="3964">
                  <c:v>1830793.3206727505</c:v>
                </c:pt>
                <c:pt idx="3965">
                  <c:v>278131.95264972001</c:v>
                </c:pt>
                <c:pt idx="3966">
                  <c:v>955790.27338787168</c:v>
                </c:pt>
                <c:pt idx="3967">
                  <c:v>1995300.7031382993</c:v>
                </c:pt>
                <c:pt idx="3968">
                  <c:v>1908278.0345596224</c:v>
                </c:pt>
                <c:pt idx="3969">
                  <c:v>554956.73211576045</c:v>
                </c:pt>
                <c:pt idx="3970">
                  <c:v>2976833.3914791197</c:v>
                </c:pt>
                <c:pt idx="3971">
                  <c:v>365151.50522376597</c:v>
                </c:pt>
                <c:pt idx="3972">
                  <c:v>1902144.8679313064</c:v>
                </c:pt>
                <c:pt idx="3973">
                  <c:v>1233788.9613122866</c:v>
                </c:pt>
                <c:pt idx="3974">
                  <c:v>-330584.06030819565</c:v>
                </c:pt>
                <c:pt idx="3975">
                  <c:v>10860085.159153588</c:v>
                </c:pt>
                <c:pt idx="3976">
                  <c:v>6212817.3805697188</c:v>
                </c:pt>
                <c:pt idx="3977">
                  <c:v>6289078.008767195</c:v>
                </c:pt>
                <c:pt idx="3978">
                  <c:v>14970425.502719611</c:v>
                </c:pt>
                <c:pt idx="3979">
                  <c:v>5488440.7912119627</c:v>
                </c:pt>
                <c:pt idx="3980">
                  <c:v>1960878.8358682171</c:v>
                </c:pt>
                <c:pt idx="3981">
                  <c:v>2264972.0003032088</c:v>
                </c:pt>
                <c:pt idx="3982">
                  <c:v>1816976.1409462616</c:v>
                </c:pt>
                <c:pt idx="3983">
                  <c:v>1327269.5881447643</c:v>
                </c:pt>
                <c:pt idx="3984">
                  <c:v>3114149.8494696692</c:v>
                </c:pt>
                <c:pt idx="3985">
                  <c:v>-278247.56367449462</c:v>
                </c:pt>
                <c:pt idx="3986">
                  <c:v>822872.25318460912</c:v>
                </c:pt>
                <c:pt idx="3987">
                  <c:v>-73260.457965731621</c:v>
                </c:pt>
                <c:pt idx="3988">
                  <c:v>2462495.3253889307</c:v>
                </c:pt>
                <c:pt idx="3989">
                  <c:v>1517335.2348782644</c:v>
                </c:pt>
                <c:pt idx="3990">
                  <c:v>260123.27241455019</c:v>
                </c:pt>
                <c:pt idx="3991">
                  <c:v>-1777195.46304553</c:v>
                </c:pt>
                <c:pt idx="3992">
                  <c:v>668257.37777877599</c:v>
                </c:pt>
                <c:pt idx="3993">
                  <c:v>-364367.74494176358</c:v>
                </c:pt>
                <c:pt idx="3994">
                  <c:v>355975.34140616655</c:v>
                </c:pt>
                <c:pt idx="3995">
                  <c:v>-1207349.7581340596</c:v>
                </c:pt>
                <c:pt idx="3996">
                  <c:v>-1219586.4626015499</c:v>
                </c:pt>
                <c:pt idx="3997">
                  <c:v>-2051958.3293844312</c:v>
                </c:pt>
                <c:pt idx="3998">
                  <c:v>170753.14167115837</c:v>
                </c:pt>
                <c:pt idx="3999">
                  <c:v>2047173.2222187519</c:v>
                </c:pt>
                <c:pt idx="4000">
                  <c:v>1097193.9470851198</c:v>
                </c:pt>
                <c:pt idx="4001">
                  <c:v>517483.18365128338</c:v>
                </c:pt>
                <c:pt idx="4002">
                  <c:v>571291.34546352923</c:v>
                </c:pt>
                <c:pt idx="4003">
                  <c:v>-772098.08284186572</c:v>
                </c:pt>
                <c:pt idx="4004">
                  <c:v>760142.98137202859</c:v>
                </c:pt>
                <c:pt idx="4005">
                  <c:v>-1602876.1212988272</c:v>
                </c:pt>
                <c:pt idx="4006">
                  <c:v>339733.64715699106</c:v>
                </c:pt>
                <c:pt idx="4007">
                  <c:v>-277157.41318892688</c:v>
                </c:pt>
                <c:pt idx="4008">
                  <c:v>982314.04585181922</c:v>
                </c:pt>
                <c:pt idx="4009">
                  <c:v>-50104.77621807158</c:v>
                </c:pt>
                <c:pt idx="4010">
                  <c:v>315513.82544577122</c:v>
                </c:pt>
                <c:pt idx="4011">
                  <c:v>992419.35660506785</c:v>
                </c:pt>
                <c:pt idx="4012">
                  <c:v>816793.43366548419</c:v>
                </c:pt>
                <c:pt idx="4013">
                  <c:v>-638741.71540413797</c:v>
                </c:pt>
                <c:pt idx="4014">
                  <c:v>3223048.851479426</c:v>
                </c:pt>
                <c:pt idx="4015">
                  <c:v>-1801026.9279404134</c:v>
                </c:pt>
                <c:pt idx="4016">
                  <c:v>-281002.72041499615</c:v>
                </c:pt>
                <c:pt idx="4017">
                  <c:v>-999757.37344492227</c:v>
                </c:pt>
                <c:pt idx="4018">
                  <c:v>352550.14182973653</c:v>
                </c:pt>
                <c:pt idx="4019">
                  <c:v>-197542.88309969008</c:v>
                </c:pt>
                <c:pt idx="4020">
                  <c:v>375874.30360289663</c:v>
                </c:pt>
                <c:pt idx="4021">
                  <c:v>1082057.6241595894</c:v>
                </c:pt>
                <c:pt idx="4022">
                  <c:v>-461243.947778292</c:v>
                </c:pt>
                <c:pt idx="4023">
                  <c:v>-514298.38777206838</c:v>
                </c:pt>
                <c:pt idx="4024">
                  <c:v>393307.60736149549</c:v>
                </c:pt>
                <c:pt idx="4025">
                  <c:v>122551.1579522416</c:v>
                </c:pt>
                <c:pt idx="4026">
                  <c:v>-427484.78043016791</c:v>
                </c:pt>
                <c:pt idx="4027">
                  <c:v>193591.622502096</c:v>
                </c:pt>
                <c:pt idx="4028">
                  <c:v>3267756.4779394493</c:v>
                </c:pt>
                <c:pt idx="4029">
                  <c:v>-2341347.3428725004</c:v>
                </c:pt>
                <c:pt idx="4030">
                  <c:v>-376598.01288149506</c:v>
                </c:pt>
                <c:pt idx="4031">
                  <c:v>142073.21420292556</c:v>
                </c:pt>
                <c:pt idx="4032">
                  <c:v>123261.65964501351</c:v>
                </c:pt>
                <c:pt idx="4033">
                  <c:v>-341280.61294216663</c:v>
                </c:pt>
                <c:pt idx="4034">
                  <c:v>229516.21751009673</c:v>
                </c:pt>
                <c:pt idx="4035">
                  <c:v>365964.94162032008</c:v>
                </c:pt>
                <c:pt idx="4036">
                  <c:v>1192091.8836582378</c:v>
                </c:pt>
                <c:pt idx="4037">
                  <c:v>-446894.64586747438</c:v>
                </c:pt>
                <c:pt idx="4038">
                  <c:v>-155609.81167574227</c:v>
                </c:pt>
                <c:pt idx="4039">
                  <c:v>2212530.2620494366</c:v>
                </c:pt>
                <c:pt idx="4040">
                  <c:v>335917.46726565808</c:v>
                </c:pt>
                <c:pt idx="4041">
                  <c:v>375896.46827509999</c:v>
                </c:pt>
                <c:pt idx="4042">
                  <c:v>3234105.437196821</c:v>
                </c:pt>
                <c:pt idx="4043">
                  <c:v>6381125.3508027345</c:v>
                </c:pt>
                <c:pt idx="4044">
                  <c:v>1136674.1376926079</c:v>
                </c:pt>
                <c:pt idx="4045">
                  <c:v>2012843.6426008195</c:v>
                </c:pt>
                <c:pt idx="4046">
                  <c:v>425242.32655023783</c:v>
                </c:pt>
                <c:pt idx="4047">
                  <c:v>1378066.6025931388</c:v>
                </c:pt>
                <c:pt idx="4048">
                  <c:v>1661045.3004230633</c:v>
                </c:pt>
                <c:pt idx="4049">
                  <c:v>1078789.6765741035</c:v>
                </c:pt>
                <c:pt idx="4050">
                  <c:v>966875.02764972299</c:v>
                </c:pt>
                <c:pt idx="4051">
                  <c:v>1265680.7504788637</c:v>
                </c:pt>
                <c:pt idx="4052">
                  <c:v>-648380.83474440128</c:v>
                </c:pt>
                <c:pt idx="4053">
                  <c:v>-230591.50465013832</c:v>
                </c:pt>
                <c:pt idx="4054">
                  <c:v>-124087.7340310216</c:v>
                </c:pt>
                <c:pt idx="4055">
                  <c:v>-1271810.1196920499</c:v>
                </c:pt>
                <c:pt idx="4056">
                  <c:v>137509.24778102338</c:v>
                </c:pt>
                <c:pt idx="4057">
                  <c:v>-1300387.0253356695</c:v>
                </c:pt>
                <c:pt idx="4058">
                  <c:v>-237534.43063756078</c:v>
                </c:pt>
                <c:pt idx="4059">
                  <c:v>-413304.61064012349</c:v>
                </c:pt>
                <c:pt idx="4060">
                  <c:v>-581138.26821438968</c:v>
                </c:pt>
                <c:pt idx="4061">
                  <c:v>-695820.02907542884</c:v>
                </c:pt>
                <c:pt idx="4062">
                  <c:v>-180488.8640101701</c:v>
                </c:pt>
                <c:pt idx="4063">
                  <c:v>-1352235.56547001</c:v>
                </c:pt>
                <c:pt idx="4064">
                  <c:v>-157660.40342535079</c:v>
                </c:pt>
                <c:pt idx="4065">
                  <c:v>235322.47457374632</c:v>
                </c:pt>
                <c:pt idx="4066">
                  <c:v>-490529.10522668809</c:v>
                </c:pt>
                <c:pt idx="4067">
                  <c:v>-634734.1683851853</c:v>
                </c:pt>
                <c:pt idx="4068">
                  <c:v>360244.16106064618</c:v>
                </c:pt>
                <c:pt idx="4069">
                  <c:v>-359670.54524239153</c:v>
                </c:pt>
                <c:pt idx="4070">
                  <c:v>1036625.116442807</c:v>
                </c:pt>
                <c:pt idx="4071">
                  <c:v>771625.32982219011</c:v>
                </c:pt>
                <c:pt idx="4072">
                  <c:v>-1892407.1562983096</c:v>
                </c:pt>
                <c:pt idx="4073">
                  <c:v>373560.03885041922</c:v>
                </c:pt>
                <c:pt idx="4074">
                  <c:v>-330206.34731001407</c:v>
                </c:pt>
                <c:pt idx="4075">
                  <c:v>913265.03134226799</c:v>
                </c:pt>
                <c:pt idx="4076">
                  <c:v>947444.71061692387</c:v>
                </c:pt>
                <c:pt idx="4077">
                  <c:v>-108892.91169635206</c:v>
                </c:pt>
                <c:pt idx="4078">
                  <c:v>-515484.79035570472</c:v>
                </c:pt>
                <c:pt idx="4079">
                  <c:v>793532.33128118515</c:v>
                </c:pt>
                <c:pt idx="4080">
                  <c:v>568310.27376723289</c:v>
                </c:pt>
                <c:pt idx="4081">
                  <c:v>-386345.49506878108</c:v>
                </c:pt>
                <c:pt idx="4082">
                  <c:v>244949.96013336629</c:v>
                </c:pt>
                <c:pt idx="4083">
                  <c:v>-1607007.5276847407</c:v>
                </c:pt>
                <c:pt idx="4084">
                  <c:v>1600445.0734832138</c:v>
                </c:pt>
                <c:pt idx="4085">
                  <c:v>-866875.2077427581</c:v>
                </c:pt>
                <c:pt idx="4086">
                  <c:v>58063.155019544065</c:v>
                </c:pt>
                <c:pt idx="4087">
                  <c:v>796134.86804242432</c:v>
                </c:pt>
                <c:pt idx="4088">
                  <c:v>456778.12200783193</c:v>
                </c:pt>
                <c:pt idx="4089">
                  <c:v>-3652070.7618763149</c:v>
                </c:pt>
                <c:pt idx="4090">
                  <c:v>1019202.6093651131</c:v>
                </c:pt>
                <c:pt idx="4091">
                  <c:v>-2642679.194813028</c:v>
                </c:pt>
                <c:pt idx="4092">
                  <c:v>1325538.2670377865</c:v>
                </c:pt>
                <c:pt idx="4093">
                  <c:v>161424.40227665752</c:v>
                </c:pt>
                <c:pt idx="4094">
                  <c:v>-580724.85763768852</c:v>
                </c:pt>
                <c:pt idx="4095">
                  <c:v>213841.84551221132</c:v>
                </c:pt>
                <c:pt idx="4096">
                  <c:v>-1377111.1285490394</c:v>
                </c:pt>
                <c:pt idx="4097">
                  <c:v>322635.10141219199</c:v>
                </c:pt>
                <c:pt idx="4098">
                  <c:v>1253989.1355916187</c:v>
                </c:pt>
                <c:pt idx="4099">
                  <c:v>244647.98118807375</c:v>
                </c:pt>
                <c:pt idx="4100">
                  <c:v>1164899.1756776869</c:v>
                </c:pt>
                <c:pt idx="4101">
                  <c:v>1268257.2611935288</c:v>
                </c:pt>
                <c:pt idx="4102">
                  <c:v>-273407.94814787805</c:v>
                </c:pt>
                <c:pt idx="4103">
                  <c:v>1611022.1782249957</c:v>
                </c:pt>
                <c:pt idx="4104">
                  <c:v>-1502884.8246569261</c:v>
                </c:pt>
                <c:pt idx="4105">
                  <c:v>2455582.068529278</c:v>
                </c:pt>
                <c:pt idx="4106">
                  <c:v>-228736.34253810346</c:v>
                </c:pt>
                <c:pt idx="4107">
                  <c:v>526126.28561322391</c:v>
                </c:pt>
                <c:pt idx="4108">
                  <c:v>553011.23941600323</c:v>
                </c:pt>
                <c:pt idx="4109">
                  <c:v>-1064317.8154263794</c:v>
                </c:pt>
                <c:pt idx="4110">
                  <c:v>434210.28466209769</c:v>
                </c:pt>
                <c:pt idx="4111">
                  <c:v>636575.37267521024</c:v>
                </c:pt>
                <c:pt idx="4112">
                  <c:v>-859934.68819238245</c:v>
                </c:pt>
                <c:pt idx="4113">
                  <c:v>194054.99116755277</c:v>
                </c:pt>
                <c:pt idx="4114">
                  <c:v>249344.13763018698</c:v>
                </c:pt>
                <c:pt idx="4115">
                  <c:v>-580463.29782374948</c:v>
                </c:pt>
                <c:pt idx="4116">
                  <c:v>-2454537.3520623147</c:v>
                </c:pt>
                <c:pt idx="4117">
                  <c:v>-763167.86793570966</c:v>
                </c:pt>
                <c:pt idx="4118">
                  <c:v>-649124.04075258225</c:v>
                </c:pt>
                <c:pt idx="4119">
                  <c:v>71210.621690109372</c:v>
                </c:pt>
                <c:pt idx="4120">
                  <c:v>-731620.53462246805</c:v>
                </c:pt>
                <c:pt idx="4121">
                  <c:v>-138515.19092534482</c:v>
                </c:pt>
                <c:pt idx="4122">
                  <c:v>650868.09781770408</c:v>
                </c:pt>
                <c:pt idx="4123">
                  <c:v>1308178.2768404037</c:v>
                </c:pt>
                <c:pt idx="4124">
                  <c:v>70632.150698632002</c:v>
                </c:pt>
                <c:pt idx="4125">
                  <c:v>-445276.20702944696</c:v>
                </c:pt>
                <c:pt idx="4126">
                  <c:v>1364587.2701266333</c:v>
                </c:pt>
                <c:pt idx="4127">
                  <c:v>-20577.032599523664</c:v>
                </c:pt>
                <c:pt idx="4128">
                  <c:v>-472288.4338979125</c:v>
                </c:pt>
                <c:pt idx="4129">
                  <c:v>602532.98857621849</c:v>
                </c:pt>
                <c:pt idx="4130">
                  <c:v>298282.54212401807</c:v>
                </c:pt>
                <c:pt idx="4131">
                  <c:v>146073.32637500763</c:v>
                </c:pt>
                <c:pt idx="4132">
                  <c:v>-460420.27405963093</c:v>
                </c:pt>
                <c:pt idx="4133">
                  <c:v>-889604.17447827756</c:v>
                </c:pt>
                <c:pt idx="4134">
                  <c:v>2906442.3205185831</c:v>
                </c:pt>
                <c:pt idx="4135">
                  <c:v>-1172671.3590401635</c:v>
                </c:pt>
                <c:pt idx="4136">
                  <c:v>-151377.15937817097</c:v>
                </c:pt>
                <c:pt idx="4137">
                  <c:v>-110519.55579122156</c:v>
                </c:pt>
                <c:pt idx="4138">
                  <c:v>220887.25506473333</c:v>
                </c:pt>
                <c:pt idx="4139">
                  <c:v>57442.474300414324</c:v>
                </c:pt>
                <c:pt idx="4140">
                  <c:v>245623.63891140372</c:v>
                </c:pt>
                <c:pt idx="4141">
                  <c:v>-52843.262141823769</c:v>
                </c:pt>
                <c:pt idx="4142">
                  <c:v>394660.55665558577</c:v>
                </c:pt>
                <c:pt idx="4143">
                  <c:v>228115.43598045409</c:v>
                </c:pt>
                <c:pt idx="4144">
                  <c:v>720430.4624793008</c:v>
                </c:pt>
                <c:pt idx="4145">
                  <c:v>-1523121.6075941995</c:v>
                </c:pt>
                <c:pt idx="4146">
                  <c:v>54298.016018629074</c:v>
                </c:pt>
                <c:pt idx="4147">
                  <c:v>-468386.59757140279</c:v>
                </c:pt>
                <c:pt idx="4148">
                  <c:v>-195134.82945241779</c:v>
                </c:pt>
                <c:pt idx="4149">
                  <c:v>-1246006.9104648158</c:v>
                </c:pt>
                <c:pt idx="4150">
                  <c:v>-82644.104117363691</c:v>
                </c:pt>
                <c:pt idx="4151">
                  <c:v>-189166.65129703283</c:v>
                </c:pt>
                <c:pt idx="4152">
                  <c:v>-17409.402096502483</c:v>
                </c:pt>
                <c:pt idx="4153">
                  <c:v>-1656169.1597054377</c:v>
                </c:pt>
                <c:pt idx="4154">
                  <c:v>-605347.42627891153</c:v>
                </c:pt>
                <c:pt idx="4155">
                  <c:v>926840.70287561417</c:v>
                </c:pt>
                <c:pt idx="4156">
                  <c:v>-940759.7346939221</c:v>
                </c:pt>
                <c:pt idx="4157">
                  <c:v>-75681.613180302083</c:v>
                </c:pt>
                <c:pt idx="4158">
                  <c:v>-280939.11549250782</c:v>
                </c:pt>
                <c:pt idx="4159">
                  <c:v>122327.61077136546</c:v>
                </c:pt>
                <c:pt idx="4160">
                  <c:v>225385.80502395332</c:v>
                </c:pt>
                <c:pt idx="4161">
                  <c:v>-1264547.8224701732</c:v>
                </c:pt>
                <c:pt idx="4162">
                  <c:v>-1109787.3866224959</c:v>
                </c:pt>
                <c:pt idx="4163">
                  <c:v>1295798.7249552384</c:v>
                </c:pt>
                <c:pt idx="4164">
                  <c:v>-88877.409394986928</c:v>
                </c:pt>
                <c:pt idx="4165">
                  <c:v>2331318.1502101049</c:v>
                </c:pt>
                <c:pt idx="4166">
                  <c:v>-163152.54823101312</c:v>
                </c:pt>
                <c:pt idx="4167">
                  <c:v>264385.4080010578</c:v>
                </c:pt>
                <c:pt idx="4168">
                  <c:v>382107.15415347368</c:v>
                </c:pt>
                <c:pt idx="4169">
                  <c:v>542074.26333307475</c:v>
                </c:pt>
                <c:pt idx="4170">
                  <c:v>-62277.044461600482</c:v>
                </c:pt>
                <c:pt idx="4171">
                  <c:v>351413.70720648021</c:v>
                </c:pt>
                <c:pt idx="4172">
                  <c:v>-795460.29549281299</c:v>
                </c:pt>
                <c:pt idx="4173">
                  <c:v>1127705.5469567254</c:v>
                </c:pt>
                <c:pt idx="4174">
                  <c:v>123986.60288384557</c:v>
                </c:pt>
                <c:pt idx="4175">
                  <c:v>-508953.6274023205</c:v>
                </c:pt>
                <c:pt idx="4176">
                  <c:v>-1081095.0473574102</c:v>
                </c:pt>
                <c:pt idx="4177">
                  <c:v>-1254390.7280399576</c:v>
                </c:pt>
                <c:pt idx="4178">
                  <c:v>-151101.85020605475</c:v>
                </c:pt>
                <c:pt idx="4179">
                  <c:v>54089.732739314437</c:v>
                </c:pt>
                <c:pt idx="4180">
                  <c:v>-84072.804600849748</c:v>
                </c:pt>
                <c:pt idx="4181">
                  <c:v>536057.29559920728</c:v>
                </c:pt>
                <c:pt idx="4182">
                  <c:v>1106398.6751915291</c:v>
                </c:pt>
                <c:pt idx="4183">
                  <c:v>-42353.272929057479</c:v>
                </c:pt>
                <c:pt idx="4184">
                  <c:v>-445169.07605218887</c:v>
                </c:pt>
                <c:pt idx="4185">
                  <c:v>511340.09306447208</c:v>
                </c:pt>
                <c:pt idx="4186">
                  <c:v>492007.5271544084</c:v>
                </c:pt>
                <c:pt idx="4187">
                  <c:v>772593.70470362902</c:v>
                </c:pt>
                <c:pt idx="4188">
                  <c:v>-598870.29731830209</c:v>
                </c:pt>
                <c:pt idx="4189">
                  <c:v>-1392337.6908902526</c:v>
                </c:pt>
                <c:pt idx="4190">
                  <c:v>-146543.90728238225</c:v>
                </c:pt>
                <c:pt idx="4191">
                  <c:v>318433.50405964255</c:v>
                </c:pt>
                <c:pt idx="4192">
                  <c:v>581191.27909891307</c:v>
                </c:pt>
                <c:pt idx="4193">
                  <c:v>-261506.6670088172</c:v>
                </c:pt>
                <c:pt idx="4194">
                  <c:v>-1103802.9393820465</c:v>
                </c:pt>
                <c:pt idx="4195">
                  <c:v>-63369.684781953692</c:v>
                </c:pt>
                <c:pt idx="4196">
                  <c:v>-1873740.8079792708</c:v>
                </c:pt>
                <c:pt idx="4197">
                  <c:v>901790.88450932503</c:v>
                </c:pt>
                <c:pt idx="4198">
                  <c:v>1172082.8602768332</c:v>
                </c:pt>
                <c:pt idx="4199">
                  <c:v>368814.22760008276</c:v>
                </c:pt>
                <c:pt idx="4200">
                  <c:v>-776773.84144598246</c:v>
                </c:pt>
                <c:pt idx="4201">
                  <c:v>-1782768.3592956811</c:v>
                </c:pt>
                <c:pt idx="4202">
                  <c:v>-2316088.8521568328</c:v>
                </c:pt>
                <c:pt idx="4203">
                  <c:v>553601.01854607463</c:v>
                </c:pt>
                <c:pt idx="4204">
                  <c:v>57114.479998737574</c:v>
                </c:pt>
                <c:pt idx="4205">
                  <c:v>-106066.02161337435</c:v>
                </c:pt>
                <c:pt idx="4206">
                  <c:v>2633497.393032521</c:v>
                </c:pt>
                <c:pt idx="4207">
                  <c:v>618022.42860457301</c:v>
                </c:pt>
                <c:pt idx="4208">
                  <c:v>-1361008.9906481206</c:v>
                </c:pt>
                <c:pt idx="4209">
                  <c:v>12682.199651658535</c:v>
                </c:pt>
                <c:pt idx="4210">
                  <c:v>-1826972.075941667</c:v>
                </c:pt>
                <c:pt idx="4211">
                  <c:v>-497212.71911913157</c:v>
                </c:pt>
                <c:pt idx="4212">
                  <c:v>897381.24285118282</c:v>
                </c:pt>
                <c:pt idx="4213">
                  <c:v>-386654.84830270708</c:v>
                </c:pt>
                <c:pt idx="4214">
                  <c:v>816060.39443172514</c:v>
                </c:pt>
                <c:pt idx="4215">
                  <c:v>643098.8768350035</c:v>
                </c:pt>
                <c:pt idx="4216">
                  <c:v>1534846.6490078717</c:v>
                </c:pt>
                <c:pt idx="4217">
                  <c:v>-1152353.5357180238</c:v>
                </c:pt>
                <c:pt idx="4218">
                  <c:v>-1589708.2526581585</c:v>
                </c:pt>
                <c:pt idx="4219">
                  <c:v>-1023728.7404441386</c:v>
                </c:pt>
                <c:pt idx="4220">
                  <c:v>-176611.34960843623</c:v>
                </c:pt>
                <c:pt idx="4221">
                  <c:v>1087006.040500626</c:v>
                </c:pt>
                <c:pt idx="4222">
                  <c:v>-1737716.9699105918</c:v>
                </c:pt>
                <c:pt idx="4223">
                  <c:v>-1178379.5508461297</c:v>
                </c:pt>
                <c:pt idx="4224">
                  <c:v>-1695865.5319108665</c:v>
                </c:pt>
                <c:pt idx="4225">
                  <c:v>-170790.89763449132</c:v>
                </c:pt>
                <c:pt idx="4226">
                  <c:v>-843249.46592697501</c:v>
                </c:pt>
                <c:pt idx="4227">
                  <c:v>-361744.30070701241</c:v>
                </c:pt>
                <c:pt idx="4228">
                  <c:v>8388461.0633610487</c:v>
                </c:pt>
                <c:pt idx="4229">
                  <c:v>3246789.506194219</c:v>
                </c:pt>
                <c:pt idx="4230">
                  <c:v>2842261.3077848107</c:v>
                </c:pt>
                <c:pt idx="4231">
                  <c:v>3651433.745735094</c:v>
                </c:pt>
                <c:pt idx="4232">
                  <c:v>1793394.2452526391</c:v>
                </c:pt>
                <c:pt idx="4233">
                  <c:v>609863.90833054483</c:v>
                </c:pt>
                <c:pt idx="4234">
                  <c:v>1281940.4138311446</c:v>
                </c:pt>
                <c:pt idx="4235">
                  <c:v>984250.05809322</c:v>
                </c:pt>
                <c:pt idx="4236">
                  <c:v>-359403.89137887955</c:v>
                </c:pt>
                <c:pt idx="4237">
                  <c:v>311744.74485766888</c:v>
                </c:pt>
                <c:pt idx="4238">
                  <c:v>1405723.299123764</c:v>
                </c:pt>
                <c:pt idx="4239">
                  <c:v>1383292.3828369379</c:v>
                </c:pt>
                <c:pt idx="4240">
                  <c:v>-2124241.9127194583</c:v>
                </c:pt>
                <c:pt idx="4241">
                  <c:v>-3748.9181083142757</c:v>
                </c:pt>
                <c:pt idx="4242">
                  <c:v>-1023185.4768615961</c:v>
                </c:pt>
                <c:pt idx="4243">
                  <c:v>1382804.0706443638</c:v>
                </c:pt>
                <c:pt idx="4244">
                  <c:v>-461372.99654939771</c:v>
                </c:pt>
                <c:pt idx="4245">
                  <c:v>545938.81786099076</c:v>
                </c:pt>
                <c:pt idx="4246">
                  <c:v>67044.569694042206</c:v>
                </c:pt>
                <c:pt idx="4247">
                  <c:v>208489.17551895976</c:v>
                </c:pt>
                <c:pt idx="4248">
                  <c:v>-115694.44426529109</c:v>
                </c:pt>
                <c:pt idx="4249">
                  <c:v>-1612656.379727751</c:v>
                </c:pt>
                <c:pt idx="4250">
                  <c:v>70393.445001915097</c:v>
                </c:pt>
                <c:pt idx="4251">
                  <c:v>180177.30054137111</c:v>
                </c:pt>
                <c:pt idx="4252">
                  <c:v>1120654.651006043</c:v>
                </c:pt>
                <c:pt idx="4253">
                  <c:v>-508478.60261696577</c:v>
                </c:pt>
                <c:pt idx="4254">
                  <c:v>-540594.10034357011</c:v>
                </c:pt>
                <c:pt idx="4255">
                  <c:v>-335609.60686904192</c:v>
                </c:pt>
                <c:pt idx="4256">
                  <c:v>-775994.78086744249</c:v>
                </c:pt>
                <c:pt idx="4257">
                  <c:v>-817613.52205550671</c:v>
                </c:pt>
                <c:pt idx="4258">
                  <c:v>778298.04723444581</c:v>
                </c:pt>
                <c:pt idx="4259">
                  <c:v>-1877049.866021648</c:v>
                </c:pt>
                <c:pt idx="4260">
                  <c:v>-2482675.9342151582</c:v>
                </c:pt>
                <c:pt idx="4261">
                  <c:v>2124486.0681295544</c:v>
                </c:pt>
                <c:pt idx="4262">
                  <c:v>-118053.86487729847</c:v>
                </c:pt>
                <c:pt idx="4263">
                  <c:v>368524.24144826829</c:v>
                </c:pt>
                <c:pt idx="4264">
                  <c:v>1458654.5078121573</c:v>
                </c:pt>
                <c:pt idx="4265">
                  <c:v>-4236643.3845801502</c:v>
                </c:pt>
                <c:pt idx="4266">
                  <c:v>-1193591.2582580745</c:v>
                </c:pt>
                <c:pt idx="4267">
                  <c:v>-290538.3765244931</c:v>
                </c:pt>
                <c:pt idx="4268">
                  <c:v>-962488.19101198018</c:v>
                </c:pt>
                <c:pt idx="4269">
                  <c:v>-997259.747999385</c:v>
                </c:pt>
                <c:pt idx="4270">
                  <c:v>-356381.50283284485</c:v>
                </c:pt>
                <c:pt idx="4271">
                  <c:v>-173832.95514857769</c:v>
                </c:pt>
                <c:pt idx="4272">
                  <c:v>-771659.40208746493</c:v>
                </c:pt>
                <c:pt idx="4273">
                  <c:v>699045.19883087277</c:v>
                </c:pt>
                <c:pt idx="4274">
                  <c:v>746455.90584434569</c:v>
                </c:pt>
                <c:pt idx="4275">
                  <c:v>-1409059.7292791903</c:v>
                </c:pt>
                <c:pt idx="4276">
                  <c:v>-845188.1967035532</c:v>
                </c:pt>
                <c:pt idx="4277">
                  <c:v>650868.46099731326</c:v>
                </c:pt>
                <c:pt idx="4278">
                  <c:v>757673.56217491627</c:v>
                </c:pt>
                <c:pt idx="4279">
                  <c:v>187024.35308799148</c:v>
                </c:pt>
                <c:pt idx="4280">
                  <c:v>278299.3254802525</c:v>
                </c:pt>
                <c:pt idx="4281">
                  <c:v>841527.87211869657</c:v>
                </c:pt>
                <c:pt idx="4282">
                  <c:v>435485.40007402003</c:v>
                </c:pt>
                <c:pt idx="4283">
                  <c:v>-125828.64588400722</c:v>
                </c:pt>
                <c:pt idx="4284">
                  <c:v>683051.17689523101</c:v>
                </c:pt>
                <c:pt idx="4285">
                  <c:v>-877339.62847645581</c:v>
                </c:pt>
                <c:pt idx="4286">
                  <c:v>52220.624503433704</c:v>
                </c:pt>
                <c:pt idx="4287">
                  <c:v>643890.56489352882</c:v>
                </c:pt>
                <c:pt idx="4288">
                  <c:v>-23497.409065186977</c:v>
                </c:pt>
                <c:pt idx="4289">
                  <c:v>398415.10217493773</c:v>
                </c:pt>
                <c:pt idx="4290">
                  <c:v>-281703.5565674603</c:v>
                </c:pt>
                <c:pt idx="4291">
                  <c:v>-343284.95959307253</c:v>
                </c:pt>
                <c:pt idx="4292">
                  <c:v>144825.76693920791</c:v>
                </c:pt>
                <c:pt idx="4293">
                  <c:v>5171802.387606591</c:v>
                </c:pt>
                <c:pt idx="4294">
                  <c:v>-1011236.403776437</c:v>
                </c:pt>
                <c:pt idx="4295">
                  <c:v>1029383.2680410594</c:v>
                </c:pt>
                <c:pt idx="4296">
                  <c:v>897717.17937806249</c:v>
                </c:pt>
                <c:pt idx="4297">
                  <c:v>-588622.68192991614</c:v>
                </c:pt>
                <c:pt idx="4298">
                  <c:v>1946909.3630641401</c:v>
                </c:pt>
                <c:pt idx="4299">
                  <c:v>355697.32908417284</c:v>
                </c:pt>
                <c:pt idx="4300">
                  <c:v>-926265.41576763988</c:v>
                </c:pt>
                <c:pt idx="4301">
                  <c:v>23040.188271179795</c:v>
                </c:pt>
                <c:pt idx="4302">
                  <c:v>1380651.1319932491</c:v>
                </c:pt>
                <c:pt idx="4303">
                  <c:v>-759137.8316167146</c:v>
                </c:pt>
                <c:pt idx="4304">
                  <c:v>1886267.1936208457</c:v>
                </c:pt>
                <c:pt idx="4305">
                  <c:v>-175150.53515483439</c:v>
                </c:pt>
                <c:pt idx="4306">
                  <c:v>141966.19639538229</c:v>
                </c:pt>
                <c:pt idx="4307">
                  <c:v>-547617.69353975356</c:v>
                </c:pt>
                <c:pt idx="4308">
                  <c:v>1003047.1853398383</c:v>
                </c:pt>
                <c:pt idx="4309">
                  <c:v>-1089743.8828284144</c:v>
                </c:pt>
                <c:pt idx="4310">
                  <c:v>141509.08995652199</c:v>
                </c:pt>
                <c:pt idx="4311">
                  <c:v>813024.59692548215</c:v>
                </c:pt>
                <c:pt idx="4312">
                  <c:v>1648303.63500835</c:v>
                </c:pt>
                <c:pt idx="4313">
                  <c:v>1661945.0931040347</c:v>
                </c:pt>
                <c:pt idx="4314">
                  <c:v>2125323.2772492915</c:v>
                </c:pt>
                <c:pt idx="4315">
                  <c:v>848014.69596755505</c:v>
                </c:pt>
                <c:pt idx="4316">
                  <c:v>1887246.4923103154</c:v>
                </c:pt>
                <c:pt idx="4317">
                  <c:v>1304126.3542426825</c:v>
                </c:pt>
                <c:pt idx="4318">
                  <c:v>1621731.2999889851</c:v>
                </c:pt>
                <c:pt idx="4319">
                  <c:v>2265297.1433462501</c:v>
                </c:pt>
                <c:pt idx="4320">
                  <c:v>1174485.2336682826</c:v>
                </c:pt>
                <c:pt idx="4321">
                  <c:v>-363308.97941300273</c:v>
                </c:pt>
                <c:pt idx="4322">
                  <c:v>748630.23062379658</c:v>
                </c:pt>
                <c:pt idx="4323">
                  <c:v>-455731.6509115994</c:v>
                </c:pt>
                <c:pt idx="4324">
                  <c:v>-1322883.2850812823</c:v>
                </c:pt>
                <c:pt idx="4325">
                  <c:v>254092.30015741289</c:v>
                </c:pt>
                <c:pt idx="4326">
                  <c:v>36400.563489362597</c:v>
                </c:pt>
                <c:pt idx="4327">
                  <c:v>-1134109.1539668292</c:v>
                </c:pt>
                <c:pt idx="4328">
                  <c:v>-2916766.7896936536</c:v>
                </c:pt>
                <c:pt idx="4329">
                  <c:v>-3760570.1926273108</c:v>
                </c:pt>
                <c:pt idx="4330">
                  <c:v>381331.31788980961</c:v>
                </c:pt>
                <c:pt idx="4331">
                  <c:v>-630982.33606521785</c:v>
                </c:pt>
                <c:pt idx="4332">
                  <c:v>-450152.41728626192</c:v>
                </c:pt>
                <c:pt idx="4333">
                  <c:v>-1061984.2726135254</c:v>
                </c:pt>
                <c:pt idx="4334">
                  <c:v>766453.61025424302</c:v>
                </c:pt>
                <c:pt idx="4335">
                  <c:v>1375118.603164643</c:v>
                </c:pt>
                <c:pt idx="4336">
                  <c:v>1902949.8157746494</c:v>
                </c:pt>
                <c:pt idx="4337">
                  <c:v>-1847533.6166193783</c:v>
                </c:pt>
                <c:pt idx="4338">
                  <c:v>-566792.26105248928</c:v>
                </c:pt>
                <c:pt idx="4339">
                  <c:v>457574.21571706235</c:v>
                </c:pt>
                <c:pt idx="4340">
                  <c:v>-451939.14083476365</c:v>
                </c:pt>
                <c:pt idx="4341">
                  <c:v>-2598479.755751431</c:v>
                </c:pt>
                <c:pt idx="4342">
                  <c:v>339607.48804736137</c:v>
                </c:pt>
                <c:pt idx="4343">
                  <c:v>1808655.4894104749</c:v>
                </c:pt>
                <c:pt idx="4344">
                  <c:v>1188269.9870376438</c:v>
                </c:pt>
                <c:pt idx="4345">
                  <c:v>1407296.1891931444</c:v>
                </c:pt>
                <c:pt idx="4346">
                  <c:v>752546.05862568319</c:v>
                </c:pt>
                <c:pt idx="4347">
                  <c:v>460396.79007579386</c:v>
                </c:pt>
                <c:pt idx="4348">
                  <c:v>-115015.20868551731</c:v>
                </c:pt>
                <c:pt idx="4349">
                  <c:v>-578654.10815168917</c:v>
                </c:pt>
                <c:pt idx="4350">
                  <c:v>91374.821134522557</c:v>
                </c:pt>
                <c:pt idx="4351">
                  <c:v>312614.6567979008</c:v>
                </c:pt>
                <c:pt idx="4352">
                  <c:v>506773.66549316049</c:v>
                </c:pt>
                <c:pt idx="4353">
                  <c:v>594736.94732257724</c:v>
                </c:pt>
                <c:pt idx="4354">
                  <c:v>-250267.0324331969</c:v>
                </c:pt>
                <c:pt idx="4355">
                  <c:v>99377.351477175951</c:v>
                </c:pt>
                <c:pt idx="4356">
                  <c:v>-2341323.2058326006</c:v>
                </c:pt>
                <c:pt idx="4357">
                  <c:v>-1227138.4537263066</c:v>
                </c:pt>
                <c:pt idx="4358">
                  <c:v>-939975.76635013521</c:v>
                </c:pt>
                <c:pt idx="4359">
                  <c:v>-3977.7723737955093</c:v>
                </c:pt>
                <c:pt idx="4360">
                  <c:v>-165747.34237189591</c:v>
                </c:pt>
                <c:pt idx="4361">
                  <c:v>-793584.96415577829</c:v>
                </c:pt>
                <c:pt idx="4362">
                  <c:v>-442848.90298075974</c:v>
                </c:pt>
                <c:pt idx="4363">
                  <c:v>-644634.56704980135</c:v>
                </c:pt>
                <c:pt idx="4364">
                  <c:v>-1875634.4921338111</c:v>
                </c:pt>
                <c:pt idx="4365">
                  <c:v>-672148.26726534963</c:v>
                </c:pt>
                <c:pt idx="4366">
                  <c:v>-1140265.7169985175</c:v>
                </c:pt>
                <c:pt idx="4367">
                  <c:v>-212869.369366467</c:v>
                </c:pt>
                <c:pt idx="4368">
                  <c:v>-230056.86782312393</c:v>
                </c:pt>
                <c:pt idx="4369">
                  <c:v>-2195409.2339888215</c:v>
                </c:pt>
                <c:pt idx="4370">
                  <c:v>-358683.12168048322</c:v>
                </c:pt>
                <c:pt idx="4371">
                  <c:v>-970762.35663275421</c:v>
                </c:pt>
                <c:pt idx="4372">
                  <c:v>-2084403.4106041491</c:v>
                </c:pt>
                <c:pt idx="4373">
                  <c:v>-57979.47575879097</c:v>
                </c:pt>
                <c:pt idx="4374">
                  <c:v>-1776570.8925925046</c:v>
                </c:pt>
                <c:pt idx="4375">
                  <c:v>-3750385.0771553665</c:v>
                </c:pt>
                <c:pt idx="4376">
                  <c:v>-653210.5485407114</c:v>
                </c:pt>
                <c:pt idx="4377">
                  <c:v>-3677134.4019838944</c:v>
                </c:pt>
                <c:pt idx="4378">
                  <c:v>1174773.9381830245</c:v>
                </c:pt>
                <c:pt idx="4379">
                  <c:v>-959431.79370628297</c:v>
                </c:pt>
                <c:pt idx="4380">
                  <c:v>-643393.39157692343</c:v>
                </c:pt>
                <c:pt idx="4381">
                  <c:v>-3700977.9627447128</c:v>
                </c:pt>
                <c:pt idx="4382">
                  <c:v>-821011.38254652172</c:v>
                </c:pt>
                <c:pt idx="4383">
                  <c:v>245730.2928230539</c:v>
                </c:pt>
                <c:pt idx="4384">
                  <c:v>-3245397.2697933763</c:v>
                </c:pt>
                <c:pt idx="4385">
                  <c:v>1771974.7767129987</c:v>
                </c:pt>
                <c:pt idx="4386">
                  <c:v>-964355.57110229135</c:v>
                </c:pt>
                <c:pt idx="4387">
                  <c:v>-1856055.6880989522</c:v>
                </c:pt>
                <c:pt idx="4388">
                  <c:v>-605642.32547000051</c:v>
                </c:pt>
                <c:pt idx="4389">
                  <c:v>-2638238.8986862451</c:v>
                </c:pt>
                <c:pt idx="4390">
                  <c:v>-1189743.4040158391</c:v>
                </c:pt>
                <c:pt idx="4391">
                  <c:v>-1115080.0060492009</c:v>
                </c:pt>
                <c:pt idx="4392">
                  <c:v>-2843881.5524150431</c:v>
                </c:pt>
                <c:pt idx="4393">
                  <c:v>-804776.59908999503</c:v>
                </c:pt>
                <c:pt idx="4394">
                  <c:v>-2146329.0201225653</c:v>
                </c:pt>
                <c:pt idx="4395">
                  <c:v>-1305140.2120709494</c:v>
                </c:pt>
                <c:pt idx="4396">
                  <c:v>-893052.33770280331</c:v>
                </c:pt>
                <c:pt idx="4397">
                  <c:v>-4055082.0272677019</c:v>
                </c:pt>
                <c:pt idx="4398">
                  <c:v>216029.33864846081</c:v>
                </c:pt>
                <c:pt idx="4399">
                  <c:v>-2721066.6343564838</c:v>
                </c:pt>
                <c:pt idx="4400">
                  <c:v>-3515993.3957611397</c:v>
                </c:pt>
                <c:pt idx="4401">
                  <c:v>-700342.28837151825</c:v>
                </c:pt>
                <c:pt idx="4402">
                  <c:v>-1613959.8084005415</c:v>
                </c:pt>
                <c:pt idx="4403">
                  <c:v>-1464643.4543766826</c:v>
                </c:pt>
                <c:pt idx="4404">
                  <c:v>-1148852.6184713542</c:v>
                </c:pt>
                <c:pt idx="4405">
                  <c:v>-1551966.3045253977</c:v>
                </c:pt>
                <c:pt idx="4406">
                  <c:v>-1884017.5855882019</c:v>
                </c:pt>
                <c:pt idx="4407">
                  <c:v>-821548.29623354226</c:v>
                </c:pt>
                <c:pt idx="4408">
                  <c:v>-3065492.5941667482</c:v>
                </c:pt>
                <c:pt idx="4409">
                  <c:v>-2379400.7318541259</c:v>
                </c:pt>
                <c:pt idx="4410">
                  <c:v>-1652577.0593188629</c:v>
                </c:pt>
                <c:pt idx="4411">
                  <c:v>-1513082.8841042966</c:v>
                </c:pt>
                <c:pt idx="4412">
                  <c:v>-1445446.5667180419</c:v>
                </c:pt>
                <c:pt idx="4413">
                  <c:v>-885481.95314897597</c:v>
                </c:pt>
                <c:pt idx="4414">
                  <c:v>291053.14082099497</c:v>
                </c:pt>
                <c:pt idx="4415">
                  <c:v>16243.27934563905</c:v>
                </c:pt>
                <c:pt idx="4416">
                  <c:v>-676323.56589303911</c:v>
                </c:pt>
                <c:pt idx="4417">
                  <c:v>-366234.11693757027</c:v>
                </c:pt>
                <c:pt idx="4418">
                  <c:v>112597.83305443078</c:v>
                </c:pt>
                <c:pt idx="4419">
                  <c:v>-977858.17208402604</c:v>
                </c:pt>
                <c:pt idx="4420">
                  <c:v>-1613617.9213128015</c:v>
                </c:pt>
                <c:pt idx="4421">
                  <c:v>-1096932.7417068258</c:v>
                </c:pt>
                <c:pt idx="4422">
                  <c:v>-149651.15381331742</c:v>
                </c:pt>
                <c:pt idx="4423">
                  <c:v>-1165926.3257150725</c:v>
                </c:pt>
                <c:pt idx="4424">
                  <c:v>-892159.24233819544</c:v>
                </c:pt>
                <c:pt idx="4425">
                  <c:v>-1608078.8068245053</c:v>
                </c:pt>
                <c:pt idx="4426">
                  <c:v>-3629498.5632099435</c:v>
                </c:pt>
                <c:pt idx="4427">
                  <c:v>-1541260.3612995297</c:v>
                </c:pt>
                <c:pt idx="4428">
                  <c:v>-246361.05262538046</c:v>
                </c:pt>
                <c:pt idx="4429">
                  <c:v>-1680257.4721053168</c:v>
                </c:pt>
                <c:pt idx="4430">
                  <c:v>-1389963.5174969733</c:v>
                </c:pt>
                <c:pt idx="4431">
                  <c:v>-1320697.9711443782</c:v>
                </c:pt>
                <c:pt idx="4432">
                  <c:v>-2218358.1400242597</c:v>
                </c:pt>
                <c:pt idx="4433">
                  <c:v>-503862.80895549059</c:v>
                </c:pt>
                <c:pt idx="4434">
                  <c:v>-1212900.8941336572</c:v>
                </c:pt>
                <c:pt idx="4435">
                  <c:v>-814450.4646833241</c:v>
                </c:pt>
                <c:pt idx="4436">
                  <c:v>-1370625.6125044078</c:v>
                </c:pt>
                <c:pt idx="4437">
                  <c:v>-529132.73271845281</c:v>
                </c:pt>
                <c:pt idx="4438">
                  <c:v>-883158.55327567458</c:v>
                </c:pt>
                <c:pt idx="4439">
                  <c:v>-1146261.0700924098</c:v>
                </c:pt>
                <c:pt idx="4440">
                  <c:v>-263739.64243319631</c:v>
                </c:pt>
                <c:pt idx="4441">
                  <c:v>-1753761.5008290708</c:v>
                </c:pt>
                <c:pt idx="4442">
                  <c:v>-885980.01148223877</c:v>
                </c:pt>
                <c:pt idx="4443">
                  <c:v>-2369945.8460268229</c:v>
                </c:pt>
                <c:pt idx="4444">
                  <c:v>-1913295.9899585173</c:v>
                </c:pt>
                <c:pt idx="4445">
                  <c:v>-1833944.1887444854</c:v>
                </c:pt>
                <c:pt idx="4446">
                  <c:v>-1427066.3902552351</c:v>
                </c:pt>
                <c:pt idx="4447">
                  <c:v>-980196.44111330062</c:v>
                </c:pt>
                <c:pt idx="4448">
                  <c:v>-1572880.9701727927</c:v>
                </c:pt>
                <c:pt idx="4449">
                  <c:v>-547862.74101015925</c:v>
                </c:pt>
                <c:pt idx="4450">
                  <c:v>-764005.12567202747</c:v>
                </c:pt>
                <c:pt idx="4451">
                  <c:v>-516579.97745628655</c:v>
                </c:pt>
                <c:pt idx="4452">
                  <c:v>-438569.15286698937</c:v>
                </c:pt>
                <c:pt idx="4453">
                  <c:v>-2702908.3723255545</c:v>
                </c:pt>
                <c:pt idx="4454">
                  <c:v>-641383.231971398</c:v>
                </c:pt>
                <c:pt idx="4455">
                  <c:v>-2271586.7371990755</c:v>
                </c:pt>
                <c:pt idx="4456">
                  <c:v>-1245133.2697128281</c:v>
                </c:pt>
                <c:pt idx="4457">
                  <c:v>-530771.82047359645</c:v>
                </c:pt>
                <c:pt idx="4458">
                  <c:v>2873529.1438898668</c:v>
                </c:pt>
                <c:pt idx="4459">
                  <c:v>-644801.00812095404</c:v>
                </c:pt>
                <c:pt idx="4460">
                  <c:v>-482759.61725024134</c:v>
                </c:pt>
                <c:pt idx="4461">
                  <c:v>-1220128.4265135601</c:v>
                </c:pt>
                <c:pt idx="4462">
                  <c:v>-2168082.0339270905</c:v>
                </c:pt>
                <c:pt idx="4463">
                  <c:v>-1061412.3185604662</c:v>
                </c:pt>
                <c:pt idx="4464">
                  <c:v>-1719919.3697866648</c:v>
                </c:pt>
                <c:pt idx="4465">
                  <c:v>-774027.73276813328</c:v>
                </c:pt>
                <c:pt idx="4466">
                  <c:v>-3135553.5737838745</c:v>
                </c:pt>
                <c:pt idx="4467">
                  <c:v>-949780.05902485549</c:v>
                </c:pt>
                <c:pt idx="4468">
                  <c:v>-1982971.8456961513</c:v>
                </c:pt>
                <c:pt idx="4469">
                  <c:v>-1736876.7431180775</c:v>
                </c:pt>
                <c:pt idx="4470">
                  <c:v>-1419712.0133754909</c:v>
                </c:pt>
                <c:pt idx="4471">
                  <c:v>-1821879.4119195044</c:v>
                </c:pt>
                <c:pt idx="4472">
                  <c:v>-2567926.6458575726</c:v>
                </c:pt>
                <c:pt idx="4473">
                  <c:v>-704701.3844024986</c:v>
                </c:pt>
                <c:pt idx="4474">
                  <c:v>-1328985.3503218666</c:v>
                </c:pt>
                <c:pt idx="4475">
                  <c:v>-4042324.0595159456</c:v>
                </c:pt>
                <c:pt idx="4476">
                  <c:v>-1103218.1090576202</c:v>
                </c:pt>
                <c:pt idx="4477">
                  <c:v>-1466266.8916843608</c:v>
                </c:pt>
                <c:pt idx="4478">
                  <c:v>-1212895.0945495814</c:v>
                </c:pt>
                <c:pt idx="4479">
                  <c:v>-2267523.5099268556</c:v>
                </c:pt>
                <c:pt idx="4480">
                  <c:v>-2585369.7275081724</c:v>
                </c:pt>
                <c:pt idx="4481">
                  <c:v>-387964.06783811003</c:v>
                </c:pt>
                <c:pt idx="4482">
                  <c:v>-2012703.2159375101</c:v>
                </c:pt>
                <c:pt idx="4483">
                  <c:v>-2203111.3411555141</c:v>
                </c:pt>
                <c:pt idx="4484">
                  <c:v>-1521860.6349160969</c:v>
                </c:pt>
                <c:pt idx="4485">
                  <c:v>-1843362.3461218551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A-43CA-87CE-D1FE4CC0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77968"/>
        <c:axId val="868195456"/>
      </c:scatterChart>
      <c:valAx>
        <c:axId val="73307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8195456"/>
        <c:crosses val="autoZero"/>
        <c:crossBetween val="midCat"/>
      </c:valAx>
      <c:valAx>
        <c:axId val="86819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077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Adj Close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'TCS1'!$F$2:$F$4487</c:f>
              <c:numCache>
                <c:formatCode>0.00</c:formatCode>
                <c:ptCount val="4486"/>
                <c:pt idx="0">
                  <c:v>88.088272000000003</c:v>
                </c:pt>
                <c:pt idx="1">
                  <c:v>90.293548999999999</c:v>
                </c:pt>
                <c:pt idx="2">
                  <c:v>90.416122000000001</c:v>
                </c:pt>
                <c:pt idx="3">
                  <c:v>90.397819999999996</c:v>
                </c:pt>
                <c:pt idx="4">
                  <c:v>90.924896000000004</c:v>
                </c:pt>
                <c:pt idx="5">
                  <c:v>91.309212000000002</c:v>
                </c:pt>
                <c:pt idx="6">
                  <c:v>91.034721000000005</c:v>
                </c:pt>
                <c:pt idx="7">
                  <c:v>91.102440000000001</c:v>
                </c:pt>
                <c:pt idx="8">
                  <c:v>90.928566000000004</c:v>
                </c:pt>
                <c:pt idx="9">
                  <c:v>89.671310000000005</c:v>
                </c:pt>
                <c:pt idx="10">
                  <c:v>90.480193999999997</c:v>
                </c:pt>
                <c:pt idx="11">
                  <c:v>91.825348000000005</c:v>
                </c:pt>
                <c:pt idx="12">
                  <c:v>92.938018999999997</c:v>
                </c:pt>
                <c:pt idx="13">
                  <c:v>92.063225000000003</c:v>
                </c:pt>
                <c:pt idx="14">
                  <c:v>92.27919</c:v>
                </c:pt>
                <c:pt idx="15">
                  <c:v>93.746925000000005</c:v>
                </c:pt>
                <c:pt idx="16">
                  <c:v>93.600525000000005</c:v>
                </c:pt>
                <c:pt idx="17">
                  <c:v>95.696021999999999</c:v>
                </c:pt>
                <c:pt idx="18">
                  <c:v>96.268822</c:v>
                </c:pt>
                <c:pt idx="19">
                  <c:v>94.273994000000002</c:v>
                </c:pt>
                <c:pt idx="20">
                  <c:v>94.140433999999999</c:v>
                </c:pt>
                <c:pt idx="21">
                  <c:v>93.404694000000006</c:v>
                </c:pt>
                <c:pt idx="22">
                  <c:v>92.928886000000006</c:v>
                </c:pt>
                <c:pt idx="23">
                  <c:v>94.341721000000007</c:v>
                </c:pt>
                <c:pt idx="24">
                  <c:v>93.984879000000006</c:v>
                </c:pt>
                <c:pt idx="25">
                  <c:v>95.869811999999996</c:v>
                </c:pt>
                <c:pt idx="26">
                  <c:v>98.505195999999998</c:v>
                </c:pt>
                <c:pt idx="27">
                  <c:v>98.889495999999994</c:v>
                </c:pt>
                <c:pt idx="28">
                  <c:v>98.971901000000003</c:v>
                </c:pt>
                <c:pt idx="29">
                  <c:v>100.39019</c:v>
                </c:pt>
                <c:pt idx="30">
                  <c:v>100.478027</c:v>
                </c:pt>
                <c:pt idx="31">
                  <c:v>99.676475999999994</c:v>
                </c:pt>
                <c:pt idx="32">
                  <c:v>99.233604</c:v>
                </c:pt>
                <c:pt idx="33">
                  <c:v>102.137901</c:v>
                </c:pt>
                <c:pt idx="34">
                  <c:v>103.034683</c:v>
                </c:pt>
                <c:pt idx="35">
                  <c:v>104.065033</c:v>
                </c:pt>
                <c:pt idx="36">
                  <c:v>104.60858899999999</c:v>
                </c:pt>
                <c:pt idx="37">
                  <c:v>103.699043</c:v>
                </c:pt>
                <c:pt idx="38">
                  <c:v>102.99445299999999</c:v>
                </c:pt>
                <c:pt idx="39">
                  <c:v>102.99445299999999</c:v>
                </c:pt>
                <c:pt idx="40">
                  <c:v>102.244118</c:v>
                </c:pt>
                <c:pt idx="41">
                  <c:v>104.05952499999999</c:v>
                </c:pt>
                <c:pt idx="42">
                  <c:v>104.306648</c:v>
                </c:pt>
                <c:pt idx="43">
                  <c:v>106.972786</c:v>
                </c:pt>
                <c:pt idx="44">
                  <c:v>106.082848</c:v>
                </c:pt>
                <c:pt idx="45">
                  <c:v>107.403969</c:v>
                </c:pt>
                <c:pt idx="46">
                  <c:v>106.398438</c:v>
                </c:pt>
                <c:pt idx="47">
                  <c:v>107.82051800000001</c:v>
                </c:pt>
                <c:pt idx="48">
                  <c:v>107.380135</c:v>
                </c:pt>
                <c:pt idx="49">
                  <c:v>106.92691000000001</c:v>
                </c:pt>
                <c:pt idx="50">
                  <c:v>108.64254800000001</c:v>
                </c:pt>
                <c:pt idx="51">
                  <c:v>109.03157</c:v>
                </c:pt>
                <c:pt idx="52">
                  <c:v>109.578323</c:v>
                </c:pt>
                <c:pt idx="53">
                  <c:v>109.75269299999999</c:v>
                </c:pt>
                <c:pt idx="54">
                  <c:v>109.798546</c:v>
                </c:pt>
                <c:pt idx="55">
                  <c:v>109.798546</c:v>
                </c:pt>
                <c:pt idx="56">
                  <c:v>109.260948</c:v>
                </c:pt>
                <c:pt idx="57">
                  <c:v>110.59122499999999</c:v>
                </c:pt>
                <c:pt idx="58">
                  <c:v>112.939964</c:v>
                </c:pt>
                <c:pt idx="59">
                  <c:v>111.66467299999999</c:v>
                </c:pt>
                <c:pt idx="60">
                  <c:v>112.156441</c:v>
                </c:pt>
                <c:pt idx="61">
                  <c:v>113.358345</c:v>
                </c:pt>
                <c:pt idx="62">
                  <c:v>113.206001</c:v>
                </c:pt>
                <c:pt idx="63">
                  <c:v>111.642662</c:v>
                </c:pt>
                <c:pt idx="64">
                  <c:v>111.642662</c:v>
                </c:pt>
                <c:pt idx="65">
                  <c:v>114.12352</c:v>
                </c:pt>
                <c:pt idx="66">
                  <c:v>116.945595</c:v>
                </c:pt>
                <c:pt idx="67">
                  <c:v>115.74369799999999</c:v>
                </c:pt>
                <c:pt idx="68">
                  <c:v>114.004234</c:v>
                </c:pt>
                <c:pt idx="69">
                  <c:v>113.468445</c:v>
                </c:pt>
                <c:pt idx="70">
                  <c:v>111.43161000000001</c:v>
                </c:pt>
                <c:pt idx="71">
                  <c:v>111.771126</c:v>
                </c:pt>
                <c:pt idx="72">
                  <c:v>110.169212</c:v>
                </c:pt>
                <c:pt idx="73">
                  <c:v>111.147217</c:v>
                </c:pt>
                <c:pt idx="74">
                  <c:v>112.449997</c:v>
                </c:pt>
                <c:pt idx="75">
                  <c:v>113.413376</c:v>
                </c:pt>
                <c:pt idx="76">
                  <c:v>113.138161</c:v>
                </c:pt>
                <c:pt idx="77">
                  <c:v>114.270264</c:v>
                </c:pt>
                <c:pt idx="78">
                  <c:v>115.844643</c:v>
                </c:pt>
                <c:pt idx="79">
                  <c:v>115.27943399999999</c:v>
                </c:pt>
                <c:pt idx="80">
                  <c:v>115.835487</c:v>
                </c:pt>
                <c:pt idx="81">
                  <c:v>116.76580800000001</c:v>
                </c:pt>
                <c:pt idx="82">
                  <c:v>113.780411</c:v>
                </c:pt>
                <c:pt idx="83">
                  <c:v>112.65186300000001</c:v>
                </c:pt>
                <c:pt idx="84">
                  <c:v>116.33091</c:v>
                </c:pt>
                <c:pt idx="85">
                  <c:v>116.569397</c:v>
                </c:pt>
                <c:pt idx="86">
                  <c:v>120.129257</c:v>
                </c:pt>
                <c:pt idx="87">
                  <c:v>121.12921900000001</c:v>
                </c:pt>
                <c:pt idx="88">
                  <c:v>118.964073</c:v>
                </c:pt>
                <c:pt idx="89">
                  <c:v>122.523796</c:v>
                </c:pt>
                <c:pt idx="90">
                  <c:v>124.156837</c:v>
                </c:pt>
                <c:pt idx="91">
                  <c:v>123.05592300000001</c:v>
                </c:pt>
                <c:pt idx="92">
                  <c:v>121.564117</c:v>
                </c:pt>
                <c:pt idx="93">
                  <c:v>121.147621</c:v>
                </c:pt>
                <c:pt idx="94">
                  <c:v>122.93667600000001</c:v>
                </c:pt>
                <c:pt idx="95">
                  <c:v>121.78990899999999</c:v>
                </c:pt>
                <c:pt idx="96">
                  <c:v>120.532883</c:v>
                </c:pt>
                <c:pt idx="97">
                  <c:v>119.092461</c:v>
                </c:pt>
                <c:pt idx="98">
                  <c:v>118.61908</c:v>
                </c:pt>
                <c:pt idx="99">
                  <c:v>118.94016999999999</c:v>
                </c:pt>
                <c:pt idx="100">
                  <c:v>115.899681</c:v>
                </c:pt>
                <c:pt idx="101">
                  <c:v>115.954735</c:v>
                </c:pt>
                <c:pt idx="102">
                  <c:v>115.178596</c:v>
                </c:pt>
                <c:pt idx="103">
                  <c:v>114.105133</c:v>
                </c:pt>
                <c:pt idx="104">
                  <c:v>111.99131800000001</c:v>
                </c:pt>
                <c:pt idx="105">
                  <c:v>113.34910600000001</c:v>
                </c:pt>
                <c:pt idx="106">
                  <c:v>113.817032</c:v>
                </c:pt>
                <c:pt idx="107">
                  <c:v>118.27961000000001</c:v>
                </c:pt>
                <c:pt idx="108">
                  <c:v>119.307152</c:v>
                </c:pt>
                <c:pt idx="109">
                  <c:v>120.670517</c:v>
                </c:pt>
                <c:pt idx="110">
                  <c:v>120.092529</c:v>
                </c:pt>
                <c:pt idx="111">
                  <c:v>120.61134300000001</c:v>
                </c:pt>
                <c:pt idx="112">
                  <c:v>120.18454</c:v>
                </c:pt>
                <c:pt idx="113">
                  <c:v>120.856033</c:v>
                </c:pt>
                <c:pt idx="114">
                  <c:v>121.06212600000001</c:v>
                </c:pt>
                <c:pt idx="115">
                  <c:v>122.607597</c:v>
                </c:pt>
                <c:pt idx="116">
                  <c:v>122.594734</c:v>
                </c:pt>
                <c:pt idx="117">
                  <c:v>127.111526</c:v>
                </c:pt>
                <c:pt idx="118">
                  <c:v>129.67816199999999</c:v>
                </c:pt>
                <c:pt idx="119">
                  <c:v>127.074837</c:v>
                </c:pt>
                <c:pt idx="120">
                  <c:v>125.860435</c:v>
                </c:pt>
                <c:pt idx="121">
                  <c:v>127.120689</c:v>
                </c:pt>
                <c:pt idx="122">
                  <c:v>126.489716</c:v>
                </c:pt>
                <c:pt idx="123">
                  <c:v>125.62130000000001</c:v>
                </c:pt>
                <c:pt idx="124">
                  <c:v>125.428055</c:v>
                </c:pt>
                <c:pt idx="125">
                  <c:v>126.485985</c:v>
                </c:pt>
                <c:pt idx="126">
                  <c:v>125.84211000000001</c:v>
                </c:pt>
                <c:pt idx="127">
                  <c:v>125.483284</c:v>
                </c:pt>
                <c:pt idx="128">
                  <c:v>127.032478</c:v>
                </c:pt>
                <c:pt idx="129">
                  <c:v>124.87616</c:v>
                </c:pt>
                <c:pt idx="130">
                  <c:v>125.845726</c:v>
                </c:pt>
                <c:pt idx="131">
                  <c:v>127.82907899999999</c:v>
                </c:pt>
                <c:pt idx="132">
                  <c:v>128.07745399999999</c:v>
                </c:pt>
                <c:pt idx="133">
                  <c:v>128.80789200000001</c:v>
                </c:pt>
                <c:pt idx="134">
                  <c:v>130.07376099999999</c:v>
                </c:pt>
                <c:pt idx="135">
                  <c:v>129.47938500000001</c:v>
                </c:pt>
                <c:pt idx="136">
                  <c:v>128.749054</c:v>
                </c:pt>
                <c:pt idx="137">
                  <c:v>131.31559799999999</c:v>
                </c:pt>
                <c:pt idx="138">
                  <c:v>133.56019599999999</c:v>
                </c:pt>
                <c:pt idx="139">
                  <c:v>132.71395899999999</c:v>
                </c:pt>
                <c:pt idx="140">
                  <c:v>133.57865899999999</c:v>
                </c:pt>
                <c:pt idx="141">
                  <c:v>134.39735400000001</c:v>
                </c:pt>
                <c:pt idx="142">
                  <c:v>135.10934399999999</c:v>
                </c:pt>
                <c:pt idx="143">
                  <c:v>133.98336800000001</c:v>
                </c:pt>
                <c:pt idx="144">
                  <c:v>132.79669200000001</c:v>
                </c:pt>
                <c:pt idx="145">
                  <c:v>130.74525499999999</c:v>
                </c:pt>
                <c:pt idx="146">
                  <c:v>127.35076100000001</c:v>
                </c:pt>
                <c:pt idx="147">
                  <c:v>128.09039300000001</c:v>
                </c:pt>
                <c:pt idx="148">
                  <c:v>126.11248000000001</c:v>
                </c:pt>
                <c:pt idx="149">
                  <c:v>127.921066</c:v>
                </c:pt>
                <c:pt idx="150">
                  <c:v>131.73878500000001</c:v>
                </c:pt>
                <c:pt idx="151">
                  <c:v>133.47747799999999</c:v>
                </c:pt>
                <c:pt idx="152">
                  <c:v>131.34320099999999</c:v>
                </c:pt>
                <c:pt idx="153">
                  <c:v>131.13163800000001</c:v>
                </c:pt>
                <c:pt idx="154">
                  <c:v>132.59431499999999</c:v>
                </c:pt>
                <c:pt idx="155">
                  <c:v>131.10766599999999</c:v>
                </c:pt>
                <c:pt idx="156">
                  <c:v>128.19714400000001</c:v>
                </c:pt>
                <c:pt idx="157">
                  <c:v>125.440979</c:v>
                </c:pt>
                <c:pt idx="158">
                  <c:v>127.133636</c:v>
                </c:pt>
                <c:pt idx="159">
                  <c:v>128.93666099999999</c:v>
                </c:pt>
                <c:pt idx="160">
                  <c:v>121.338097</c:v>
                </c:pt>
                <c:pt idx="161">
                  <c:v>121.306862</c:v>
                </c:pt>
                <c:pt idx="162">
                  <c:v>111.19135300000001</c:v>
                </c:pt>
                <c:pt idx="163">
                  <c:v>102.682007</c:v>
                </c:pt>
                <c:pt idx="164">
                  <c:v>105.09219400000001</c:v>
                </c:pt>
                <c:pt idx="165">
                  <c:v>107.33313800000001</c:v>
                </c:pt>
                <c:pt idx="166">
                  <c:v>106.431641</c:v>
                </c:pt>
                <c:pt idx="167">
                  <c:v>104.567848</c:v>
                </c:pt>
                <c:pt idx="168">
                  <c:v>102.632347</c:v>
                </c:pt>
                <c:pt idx="169">
                  <c:v>102.55323799999999</c:v>
                </c:pt>
                <c:pt idx="170">
                  <c:v>104.052757</c:v>
                </c:pt>
                <c:pt idx="171">
                  <c:v>103.850334</c:v>
                </c:pt>
                <c:pt idx="172">
                  <c:v>101.98287999999999</c:v>
                </c:pt>
                <c:pt idx="173">
                  <c:v>103.110664</c:v>
                </c:pt>
                <c:pt idx="174">
                  <c:v>104.582573</c:v>
                </c:pt>
                <c:pt idx="175">
                  <c:v>107.401253</c:v>
                </c:pt>
                <c:pt idx="176">
                  <c:v>108.11509700000001</c:v>
                </c:pt>
                <c:pt idx="177">
                  <c:v>106.02137</c:v>
                </c:pt>
                <c:pt idx="178">
                  <c:v>105.708611</c:v>
                </c:pt>
                <c:pt idx="179">
                  <c:v>105.493309</c:v>
                </c:pt>
                <c:pt idx="180">
                  <c:v>105.662575</c:v>
                </c:pt>
                <c:pt idx="181">
                  <c:v>106.18692</c:v>
                </c:pt>
                <c:pt idx="182">
                  <c:v>105.842896</c:v>
                </c:pt>
                <c:pt idx="183">
                  <c:v>105.119827</c:v>
                </c:pt>
                <c:pt idx="184">
                  <c:v>106.941284</c:v>
                </c:pt>
                <c:pt idx="185">
                  <c:v>107.599968</c:v>
                </c:pt>
                <c:pt idx="186">
                  <c:v>112.580444</c:v>
                </c:pt>
                <c:pt idx="187">
                  <c:v>113.597847</c:v>
                </c:pt>
                <c:pt idx="188">
                  <c:v>115.962097</c:v>
                </c:pt>
                <c:pt idx="189">
                  <c:v>118.675842</c:v>
                </c:pt>
                <c:pt idx="190">
                  <c:v>116.756866</c:v>
                </c:pt>
                <c:pt idx="191">
                  <c:v>121.34726000000001</c:v>
                </c:pt>
                <c:pt idx="192">
                  <c:v>122.741905</c:v>
                </c:pt>
                <c:pt idx="193">
                  <c:v>120.004295</c:v>
                </c:pt>
                <c:pt idx="194">
                  <c:v>116.69798299999999</c:v>
                </c:pt>
                <c:pt idx="195">
                  <c:v>118.961006</c:v>
                </c:pt>
                <c:pt idx="196">
                  <c:v>117.78716300000001</c:v>
                </c:pt>
                <c:pt idx="197">
                  <c:v>117.535095</c:v>
                </c:pt>
                <c:pt idx="198">
                  <c:v>118.86348700000001</c:v>
                </c:pt>
                <c:pt idx="199">
                  <c:v>117.50200700000001</c:v>
                </c:pt>
                <c:pt idx="200">
                  <c:v>116.477234</c:v>
                </c:pt>
                <c:pt idx="201">
                  <c:v>116.983177</c:v>
                </c:pt>
                <c:pt idx="202">
                  <c:v>116.468018</c:v>
                </c:pt>
                <c:pt idx="203">
                  <c:v>117.029175</c:v>
                </c:pt>
                <c:pt idx="204">
                  <c:v>117.53878</c:v>
                </c:pt>
                <c:pt idx="205">
                  <c:v>116.61520400000001</c:v>
                </c:pt>
                <c:pt idx="206">
                  <c:v>119.213089</c:v>
                </c:pt>
                <c:pt idx="207">
                  <c:v>120.059433</c:v>
                </c:pt>
                <c:pt idx="208">
                  <c:v>122.659111</c:v>
                </c:pt>
                <c:pt idx="209">
                  <c:v>120.27095799999999</c:v>
                </c:pt>
                <c:pt idx="210">
                  <c:v>121.95993</c:v>
                </c:pt>
                <c:pt idx="211">
                  <c:v>121.104462</c:v>
                </c:pt>
                <c:pt idx="212">
                  <c:v>121.757614</c:v>
                </c:pt>
                <c:pt idx="213">
                  <c:v>122.58551799999999</c:v>
                </c:pt>
                <c:pt idx="214">
                  <c:v>124.93499</c:v>
                </c:pt>
                <c:pt idx="215">
                  <c:v>124.41063699999999</c:v>
                </c:pt>
                <c:pt idx="216">
                  <c:v>125.023308</c:v>
                </c:pt>
                <c:pt idx="217">
                  <c:v>121.448494</c:v>
                </c:pt>
                <c:pt idx="218">
                  <c:v>122.177971</c:v>
                </c:pt>
                <c:pt idx="219">
                  <c:v>120.936874</c:v>
                </c:pt>
                <c:pt idx="220">
                  <c:v>121.069878</c:v>
                </c:pt>
                <c:pt idx="221">
                  <c:v>122.451294</c:v>
                </c:pt>
                <c:pt idx="222">
                  <c:v>118.74282100000001</c:v>
                </c:pt>
                <c:pt idx="223">
                  <c:v>117.344795</c:v>
                </c:pt>
                <c:pt idx="224">
                  <c:v>113.11921700000001</c:v>
                </c:pt>
                <c:pt idx="225">
                  <c:v>115.285568</c:v>
                </c:pt>
                <c:pt idx="226">
                  <c:v>122.094818</c:v>
                </c:pt>
                <c:pt idx="227">
                  <c:v>121.814133</c:v>
                </c:pt>
                <c:pt idx="228">
                  <c:v>120.80766300000001</c:v>
                </c:pt>
                <c:pt idx="229">
                  <c:v>119.14917800000001</c:v>
                </c:pt>
                <c:pt idx="230">
                  <c:v>119.48715199999999</c:v>
                </c:pt>
                <c:pt idx="231">
                  <c:v>118.600685</c:v>
                </c:pt>
                <c:pt idx="232">
                  <c:v>116.836922</c:v>
                </c:pt>
                <c:pt idx="233">
                  <c:v>118.61359400000001</c:v>
                </c:pt>
                <c:pt idx="234">
                  <c:v>237.22718800000001</c:v>
                </c:pt>
                <c:pt idx="235">
                  <c:v>117.16383399999999</c:v>
                </c:pt>
                <c:pt idx="236">
                  <c:v>115.630951</c:v>
                </c:pt>
                <c:pt idx="237">
                  <c:v>119.14917800000001</c:v>
                </c:pt>
                <c:pt idx="238">
                  <c:v>120.115067</c:v>
                </c:pt>
                <c:pt idx="239">
                  <c:v>119.607193</c:v>
                </c:pt>
                <c:pt idx="240">
                  <c:v>118.69665500000001</c:v>
                </c:pt>
                <c:pt idx="241">
                  <c:v>118.48056</c:v>
                </c:pt>
                <c:pt idx="242">
                  <c:v>118.604378</c:v>
                </c:pt>
                <c:pt idx="243">
                  <c:v>121.250893</c:v>
                </c:pt>
                <c:pt idx="244">
                  <c:v>121.23241400000001</c:v>
                </c:pt>
                <c:pt idx="245">
                  <c:v>118.46212800000001</c:v>
                </c:pt>
                <c:pt idx="246">
                  <c:v>117.187866</c:v>
                </c:pt>
                <c:pt idx="247">
                  <c:v>119.967331</c:v>
                </c:pt>
                <c:pt idx="248">
                  <c:v>121.59079699999999</c:v>
                </c:pt>
                <c:pt idx="249">
                  <c:v>122.66991400000001</c:v>
                </c:pt>
                <c:pt idx="250">
                  <c:v>121.975769</c:v>
                </c:pt>
                <c:pt idx="251">
                  <c:v>121.809196</c:v>
                </c:pt>
                <c:pt idx="252">
                  <c:v>119.924751</c:v>
                </c:pt>
                <c:pt idx="253">
                  <c:v>122.512619</c:v>
                </c:pt>
                <c:pt idx="254">
                  <c:v>126.316666</c:v>
                </c:pt>
                <c:pt idx="255">
                  <c:v>125.44664</c:v>
                </c:pt>
                <c:pt idx="256">
                  <c:v>128.130753</c:v>
                </c:pt>
                <c:pt idx="257">
                  <c:v>130.02815200000001</c:v>
                </c:pt>
                <c:pt idx="258">
                  <c:v>131.82371499999999</c:v>
                </c:pt>
                <c:pt idx="259">
                  <c:v>132.09579500000001</c:v>
                </c:pt>
                <c:pt idx="260">
                  <c:v>130.52796900000001</c:v>
                </c:pt>
                <c:pt idx="261">
                  <c:v>129.435776</c:v>
                </c:pt>
                <c:pt idx="262">
                  <c:v>130.14291399999999</c:v>
                </c:pt>
                <c:pt idx="263">
                  <c:v>128.834183</c:v>
                </c:pt>
                <c:pt idx="264">
                  <c:v>132.37347399999999</c:v>
                </c:pt>
                <c:pt idx="265">
                  <c:v>131.651566</c:v>
                </c:pt>
                <c:pt idx="266">
                  <c:v>129.593109</c:v>
                </c:pt>
                <c:pt idx="267">
                  <c:v>134.19686899999999</c:v>
                </c:pt>
                <c:pt idx="268">
                  <c:v>134.909592</c:v>
                </c:pt>
                <c:pt idx="269">
                  <c:v>134.59114099999999</c:v>
                </c:pt>
                <c:pt idx="270">
                  <c:v>136.09982299999999</c:v>
                </c:pt>
                <c:pt idx="271">
                  <c:v>134.54484600000001</c:v>
                </c:pt>
                <c:pt idx="272">
                  <c:v>129.71340900000001</c:v>
                </c:pt>
                <c:pt idx="273">
                  <c:v>130.731583</c:v>
                </c:pt>
                <c:pt idx="274">
                  <c:v>135.677795</c:v>
                </c:pt>
                <c:pt idx="275">
                  <c:v>135.34457399999999</c:v>
                </c:pt>
                <c:pt idx="276">
                  <c:v>136.010941</c:v>
                </c:pt>
                <c:pt idx="277">
                  <c:v>136.32193000000001</c:v>
                </c:pt>
                <c:pt idx="278">
                  <c:v>137.20115699999999</c:v>
                </c:pt>
                <c:pt idx="279">
                  <c:v>138.639557</c:v>
                </c:pt>
                <c:pt idx="280">
                  <c:v>137.88621499999999</c:v>
                </c:pt>
                <c:pt idx="281">
                  <c:v>136.057266</c:v>
                </c:pt>
                <c:pt idx="282">
                  <c:v>131.860703</c:v>
                </c:pt>
                <c:pt idx="283">
                  <c:v>133.72483800000001</c:v>
                </c:pt>
                <c:pt idx="284">
                  <c:v>134.06724500000001</c:v>
                </c:pt>
                <c:pt idx="285">
                  <c:v>135.84991500000001</c:v>
                </c:pt>
                <c:pt idx="286">
                  <c:v>133.40090900000001</c:v>
                </c:pt>
                <c:pt idx="287">
                  <c:v>131.80519100000001</c:v>
                </c:pt>
                <c:pt idx="288">
                  <c:v>132.740036</c:v>
                </c:pt>
                <c:pt idx="289">
                  <c:v>133.64904799999999</c:v>
                </c:pt>
                <c:pt idx="290">
                  <c:v>129.99830600000001</c:v>
                </c:pt>
                <c:pt idx="291">
                  <c:v>131.36734000000001</c:v>
                </c:pt>
                <c:pt idx="292">
                  <c:v>132.47105400000001</c:v>
                </c:pt>
                <c:pt idx="293">
                  <c:v>130.545593</c:v>
                </c:pt>
                <c:pt idx="294">
                  <c:v>133.55993699999999</c:v>
                </c:pt>
                <c:pt idx="295">
                  <c:v>131.91464199999999</c:v>
                </c:pt>
                <c:pt idx="296">
                  <c:v>129.97058100000001</c:v>
                </c:pt>
                <c:pt idx="297">
                  <c:v>126.340317</c:v>
                </c:pt>
                <c:pt idx="298">
                  <c:v>129.96678199999999</c:v>
                </c:pt>
                <c:pt idx="299">
                  <c:v>132.539703</c:v>
                </c:pt>
                <c:pt idx="300">
                  <c:v>132.539703</c:v>
                </c:pt>
                <c:pt idx="301">
                  <c:v>135.85642999999999</c:v>
                </c:pt>
                <c:pt idx="302">
                  <c:v>136.991669</c:v>
                </c:pt>
                <c:pt idx="303">
                  <c:v>135.11814899999999</c:v>
                </c:pt>
                <c:pt idx="304">
                  <c:v>136.32015999999999</c:v>
                </c:pt>
                <c:pt idx="305">
                  <c:v>137.51664700000001</c:v>
                </c:pt>
                <c:pt idx="306">
                  <c:v>140.08026100000001</c:v>
                </c:pt>
                <c:pt idx="307">
                  <c:v>140.210083</c:v>
                </c:pt>
                <c:pt idx="308">
                  <c:v>139.83547999999999</c:v>
                </c:pt>
                <c:pt idx="309">
                  <c:v>141.62550400000001</c:v>
                </c:pt>
                <c:pt idx="310">
                  <c:v>140.85566700000001</c:v>
                </c:pt>
                <c:pt idx="311">
                  <c:v>139.111954</c:v>
                </c:pt>
                <c:pt idx="312">
                  <c:v>140.67010500000001</c:v>
                </c:pt>
                <c:pt idx="313">
                  <c:v>141.37507600000001</c:v>
                </c:pt>
                <c:pt idx="314">
                  <c:v>142.250641</c:v>
                </c:pt>
                <c:pt idx="315">
                  <c:v>143.54544100000001</c:v>
                </c:pt>
                <c:pt idx="316">
                  <c:v>143.33213799999999</c:v>
                </c:pt>
                <c:pt idx="317">
                  <c:v>141.08201600000001</c:v>
                </c:pt>
                <c:pt idx="318">
                  <c:v>143.771683</c:v>
                </c:pt>
                <c:pt idx="319">
                  <c:v>143.762451</c:v>
                </c:pt>
                <c:pt idx="320">
                  <c:v>142.03360000000001</c:v>
                </c:pt>
                <c:pt idx="321">
                  <c:v>144.13342299999999</c:v>
                </c:pt>
                <c:pt idx="322">
                  <c:v>147.98817399999999</c:v>
                </c:pt>
                <c:pt idx="323">
                  <c:v>149.93588299999999</c:v>
                </c:pt>
                <c:pt idx="324">
                  <c:v>156.070313</c:v>
                </c:pt>
                <c:pt idx="325">
                  <c:v>153.056015</c:v>
                </c:pt>
                <c:pt idx="326">
                  <c:v>154.66987599999999</c:v>
                </c:pt>
                <c:pt idx="327">
                  <c:v>156.181656</c:v>
                </c:pt>
                <c:pt idx="328">
                  <c:v>156.07965100000001</c:v>
                </c:pt>
                <c:pt idx="329">
                  <c:v>159.01052899999999</c:v>
                </c:pt>
                <c:pt idx="330">
                  <c:v>160.88038599999999</c:v>
                </c:pt>
                <c:pt idx="331">
                  <c:v>157.07205200000001</c:v>
                </c:pt>
                <c:pt idx="332">
                  <c:v>156.385727</c:v>
                </c:pt>
                <c:pt idx="333">
                  <c:v>156.255875</c:v>
                </c:pt>
                <c:pt idx="334">
                  <c:v>155.05566400000001</c:v>
                </c:pt>
                <c:pt idx="335">
                  <c:v>154.23393200000001</c:v>
                </c:pt>
                <c:pt idx="336">
                  <c:v>157.50427199999999</c:v>
                </c:pt>
                <c:pt idx="337">
                  <c:v>156.34492499999999</c:v>
                </c:pt>
                <c:pt idx="338">
                  <c:v>158.60807800000001</c:v>
                </c:pt>
                <c:pt idx="339">
                  <c:v>157.940155</c:v>
                </c:pt>
                <c:pt idx="340">
                  <c:v>156.524857</c:v>
                </c:pt>
                <c:pt idx="341">
                  <c:v>160.754211</c:v>
                </c:pt>
                <c:pt idx="342">
                  <c:v>161.67240899999999</c:v>
                </c:pt>
                <c:pt idx="343">
                  <c:v>160.676331</c:v>
                </c:pt>
                <c:pt idx="344">
                  <c:v>158.19430500000001</c:v>
                </c:pt>
                <c:pt idx="345">
                  <c:v>156.65097</c:v>
                </c:pt>
                <c:pt idx="346">
                  <c:v>155.12428299999999</c:v>
                </c:pt>
                <c:pt idx="347">
                  <c:v>155.23567199999999</c:v>
                </c:pt>
                <c:pt idx="348">
                  <c:v>153.20065299999999</c:v>
                </c:pt>
                <c:pt idx="349">
                  <c:v>149.212479</c:v>
                </c:pt>
                <c:pt idx="350">
                  <c:v>150.570221</c:v>
                </c:pt>
                <c:pt idx="351">
                  <c:v>150.49232499999999</c:v>
                </c:pt>
                <c:pt idx="352">
                  <c:v>153.35423299999999</c:v>
                </c:pt>
                <c:pt idx="353">
                  <c:v>152.76319899999999</c:v>
                </c:pt>
                <c:pt idx="354">
                  <c:v>150.733856</c:v>
                </c:pt>
                <c:pt idx="355">
                  <c:v>152.633118</c:v>
                </c:pt>
                <c:pt idx="356">
                  <c:v>153.432312</c:v>
                </c:pt>
                <c:pt idx="357">
                  <c:v>154.17195100000001</c:v>
                </c:pt>
                <c:pt idx="358">
                  <c:v>154.14776599999999</c:v>
                </c:pt>
                <c:pt idx="359">
                  <c:v>155.216339</c:v>
                </c:pt>
                <c:pt idx="360">
                  <c:v>154.868866</c:v>
                </c:pt>
                <c:pt idx="361">
                  <c:v>152.09428399999999</c:v>
                </c:pt>
                <c:pt idx="362">
                  <c:v>151.53663599999999</c:v>
                </c:pt>
                <c:pt idx="363">
                  <c:v>156.02108799999999</c:v>
                </c:pt>
                <c:pt idx="364">
                  <c:v>155.56021100000001</c:v>
                </c:pt>
                <c:pt idx="365">
                  <c:v>154.482315</c:v>
                </c:pt>
                <c:pt idx="366">
                  <c:v>155.141998</c:v>
                </c:pt>
                <c:pt idx="367">
                  <c:v>153.41366600000001</c:v>
                </c:pt>
                <c:pt idx="368">
                  <c:v>150.39939899999999</c:v>
                </c:pt>
                <c:pt idx="369">
                  <c:v>150.473648</c:v>
                </c:pt>
                <c:pt idx="370">
                  <c:v>151.384308</c:v>
                </c:pt>
                <c:pt idx="371">
                  <c:v>150.997772</c:v>
                </c:pt>
                <c:pt idx="372">
                  <c:v>153.30783099999999</c:v>
                </c:pt>
                <c:pt idx="373">
                  <c:v>154.80746500000001</c:v>
                </c:pt>
                <c:pt idx="374">
                  <c:v>154.422821</c:v>
                </c:pt>
                <c:pt idx="375">
                  <c:v>155.23127700000001</c:v>
                </c:pt>
                <c:pt idx="376">
                  <c:v>155.18489099999999</c:v>
                </c:pt>
                <c:pt idx="377">
                  <c:v>157.071136</c:v>
                </c:pt>
                <c:pt idx="378">
                  <c:v>158.04119900000001</c:v>
                </c:pt>
                <c:pt idx="379">
                  <c:v>161.702316</c:v>
                </c:pt>
                <c:pt idx="380">
                  <c:v>161.851044</c:v>
                </c:pt>
                <c:pt idx="381">
                  <c:v>158.50206</c:v>
                </c:pt>
                <c:pt idx="382">
                  <c:v>162.08325199999999</c:v>
                </c:pt>
                <c:pt idx="383">
                  <c:v>160.26203899999999</c:v>
                </c:pt>
                <c:pt idx="384">
                  <c:v>160.063187</c:v>
                </c:pt>
                <c:pt idx="385">
                  <c:v>160.27685500000001</c:v>
                </c:pt>
                <c:pt idx="386">
                  <c:v>163.88227800000001</c:v>
                </c:pt>
                <c:pt idx="387">
                  <c:v>169.91658000000001</c:v>
                </c:pt>
                <c:pt idx="388">
                  <c:v>167.55265800000001</c:v>
                </c:pt>
                <c:pt idx="389">
                  <c:v>170.548416</c:v>
                </c:pt>
                <c:pt idx="390">
                  <c:v>172.92721599999999</c:v>
                </c:pt>
                <c:pt idx="391">
                  <c:v>177.29461699999999</c:v>
                </c:pt>
                <c:pt idx="392">
                  <c:v>177.96353099999999</c:v>
                </c:pt>
                <c:pt idx="393">
                  <c:v>175.93414300000001</c:v>
                </c:pt>
                <c:pt idx="394">
                  <c:v>174.15387000000001</c:v>
                </c:pt>
                <c:pt idx="395">
                  <c:v>175.75769</c:v>
                </c:pt>
                <c:pt idx="396">
                  <c:v>175.71121199999999</c:v>
                </c:pt>
                <c:pt idx="397">
                  <c:v>175.39892599999999</c:v>
                </c:pt>
                <c:pt idx="398">
                  <c:v>176.38020299999999</c:v>
                </c:pt>
                <c:pt idx="399">
                  <c:v>182.879166</c:v>
                </c:pt>
                <c:pt idx="400">
                  <c:v>177.991501</c:v>
                </c:pt>
                <c:pt idx="401">
                  <c:v>181.26799</c:v>
                </c:pt>
                <c:pt idx="402">
                  <c:v>181.06341599999999</c:v>
                </c:pt>
                <c:pt idx="403">
                  <c:v>179.53022799999999</c:v>
                </c:pt>
                <c:pt idx="404">
                  <c:v>175.553192</c:v>
                </c:pt>
                <c:pt idx="405">
                  <c:v>176.00296</c:v>
                </c:pt>
                <c:pt idx="406">
                  <c:v>165.47489899999999</c:v>
                </c:pt>
                <c:pt idx="407">
                  <c:v>166.99511699999999</c:v>
                </c:pt>
                <c:pt idx="408">
                  <c:v>177.16076699999999</c:v>
                </c:pt>
                <c:pt idx="409">
                  <c:v>186.72607400000001</c:v>
                </c:pt>
                <c:pt idx="410">
                  <c:v>187.02899199999999</c:v>
                </c:pt>
                <c:pt idx="411">
                  <c:v>184.90481600000001</c:v>
                </c:pt>
                <c:pt idx="412">
                  <c:v>185.75611900000001</c:v>
                </c:pt>
                <c:pt idx="413">
                  <c:v>183.91618299999999</c:v>
                </c:pt>
                <c:pt idx="414">
                  <c:v>179.056366</c:v>
                </c:pt>
                <c:pt idx="415">
                  <c:v>180.48736600000001</c:v>
                </c:pt>
                <c:pt idx="416">
                  <c:v>180.81265300000001</c:v>
                </c:pt>
                <c:pt idx="417">
                  <c:v>183.804642</c:v>
                </c:pt>
                <c:pt idx="418">
                  <c:v>187.066193</c:v>
                </c:pt>
                <c:pt idx="419">
                  <c:v>188.77604700000001</c:v>
                </c:pt>
                <c:pt idx="420">
                  <c:v>189.904068</c:v>
                </c:pt>
                <c:pt idx="421">
                  <c:v>186.462234</c:v>
                </c:pt>
                <c:pt idx="422">
                  <c:v>187.651657</c:v>
                </c:pt>
                <c:pt idx="423">
                  <c:v>188.153381</c:v>
                </c:pt>
                <c:pt idx="424">
                  <c:v>187.859802</c:v>
                </c:pt>
                <c:pt idx="425">
                  <c:v>187.580917</c:v>
                </c:pt>
                <c:pt idx="426">
                  <c:v>185.486572</c:v>
                </c:pt>
                <c:pt idx="427">
                  <c:v>182.210114</c:v>
                </c:pt>
                <c:pt idx="428">
                  <c:v>183.492447</c:v>
                </c:pt>
                <c:pt idx="429">
                  <c:v>187.38214099999999</c:v>
                </c:pt>
                <c:pt idx="430">
                  <c:v>178.93557699999999</c:v>
                </c:pt>
                <c:pt idx="431">
                  <c:v>175.841263</c:v>
                </c:pt>
                <c:pt idx="432">
                  <c:v>165.447067</c:v>
                </c:pt>
                <c:pt idx="433">
                  <c:v>170.06521599999999</c:v>
                </c:pt>
                <c:pt idx="434">
                  <c:v>166.391144</c:v>
                </c:pt>
                <c:pt idx="435">
                  <c:v>174.41029399999999</c:v>
                </c:pt>
                <c:pt idx="436">
                  <c:v>173.42527799999999</c:v>
                </c:pt>
                <c:pt idx="437">
                  <c:v>171.95713799999999</c:v>
                </c:pt>
                <c:pt idx="438">
                  <c:v>172.86779799999999</c:v>
                </c:pt>
                <c:pt idx="439">
                  <c:v>165.67008999999999</c:v>
                </c:pt>
                <c:pt idx="440">
                  <c:v>158.83660900000001</c:v>
                </c:pt>
                <c:pt idx="441">
                  <c:v>166.701492</c:v>
                </c:pt>
                <c:pt idx="442">
                  <c:v>164.24830600000001</c:v>
                </c:pt>
                <c:pt idx="443">
                  <c:v>162.510727</c:v>
                </c:pt>
                <c:pt idx="444">
                  <c:v>158.334824</c:v>
                </c:pt>
                <c:pt idx="445">
                  <c:v>153.12556499999999</c:v>
                </c:pt>
                <c:pt idx="446">
                  <c:v>155.28707900000001</c:v>
                </c:pt>
                <c:pt idx="447">
                  <c:v>152.27633700000001</c:v>
                </c:pt>
                <c:pt idx="448">
                  <c:v>145.92051699999999</c:v>
                </c:pt>
                <c:pt idx="449">
                  <c:v>137.86416600000001</c:v>
                </c:pt>
                <c:pt idx="450">
                  <c:v>144.08062699999999</c:v>
                </c:pt>
                <c:pt idx="451">
                  <c:v>157.02874800000001</c:v>
                </c:pt>
                <c:pt idx="452">
                  <c:v>155.478058</c:v>
                </c:pt>
                <c:pt idx="453">
                  <c:v>149.79330400000001</c:v>
                </c:pt>
                <c:pt idx="454">
                  <c:v>152.95622299999999</c:v>
                </c:pt>
                <c:pt idx="455">
                  <c:v>156.26087999999999</c:v>
                </c:pt>
                <c:pt idx="456">
                  <c:v>157.94757100000001</c:v>
                </c:pt>
                <c:pt idx="457">
                  <c:v>152.22936999999999</c:v>
                </c:pt>
                <c:pt idx="458">
                  <c:v>153.26004</c:v>
                </c:pt>
                <c:pt idx="459">
                  <c:v>158.29611199999999</c:v>
                </c:pt>
                <c:pt idx="460">
                  <c:v>156.63739000000001</c:v>
                </c:pt>
                <c:pt idx="461">
                  <c:v>162.03877299999999</c:v>
                </c:pt>
                <c:pt idx="462">
                  <c:v>167.76449600000001</c:v>
                </c:pt>
                <c:pt idx="463">
                  <c:v>169.15301500000001</c:v>
                </c:pt>
                <c:pt idx="464">
                  <c:v>171.71585099999999</c:v>
                </c:pt>
                <c:pt idx="465">
                  <c:v>168.146591</c:v>
                </c:pt>
                <c:pt idx="466">
                  <c:v>162.778763</c:v>
                </c:pt>
                <c:pt idx="467">
                  <c:v>167.59300200000001</c:v>
                </c:pt>
                <c:pt idx="468">
                  <c:v>164.94636499999999</c:v>
                </c:pt>
                <c:pt idx="469">
                  <c:v>176.16107199999999</c:v>
                </c:pt>
                <c:pt idx="470">
                  <c:v>174.02325400000001</c:v>
                </c:pt>
                <c:pt idx="471">
                  <c:v>174.66999799999999</c:v>
                </c:pt>
                <c:pt idx="472">
                  <c:v>173.24414100000001</c:v>
                </c:pt>
                <c:pt idx="473">
                  <c:v>170.96101400000001</c:v>
                </c:pt>
                <c:pt idx="474">
                  <c:v>163.79077100000001</c:v>
                </c:pt>
                <c:pt idx="475">
                  <c:v>168.319931</c:v>
                </c:pt>
                <c:pt idx="476">
                  <c:v>164.72268700000001</c:v>
                </c:pt>
                <c:pt idx="477">
                  <c:v>169.42887899999999</c:v>
                </c:pt>
                <c:pt idx="478">
                  <c:v>172.15391500000001</c:v>
                </c:pt>
                <c:pt idx="479">
                  <c:v>176.02136200000001</c:v>
                </c:pt>
                <c:pt idx="480">
                  <c:v>177.037125</c:v>
                </c:pt>
                <c:pt idx="481">
                  <c:v>173.32218900000001</c:v>
                </c:pt>
                <c:pt idx="482">
                  <c:v>174.75962799999999</c:v>
                </c:pt>
                <c:pt idx="483">
                  <c:v>173.984894</c:v>
                </c:pt>
                <c:pt idx="484">
                  <c:v>175.51568599999999</c:v>
                </c:pt>
                <c:pt idx="485">
                  <c:v>176.355682</c:v>
                </c:pt>
                <c:pt idx="486">
                  <c:v>177.074478</c:v>
                </c:pt>
                <c:pt idx="487">
                  <c:v>174.750305</c:v>
                </c:pt>
                <c:pt idx="488">
                  <c:v>178.241196</c:v>
                </c:pt>
                <c:pt idx="489">
                  <c:v>180.350662</c:v>
                </c:pt>
                <c:pt idx="490">
                  <c:v>180.28537</c:v>
                </c:pt>
                <c:pt idx="491">
                  <c:v>180.630707</c:v>
                </c:pt>
                <c:pt idx="492">
                  <c:v>180.07991000000001</c:v>
                </c:pt>
                <c:pt idx="493">
                  <c:v>181.489395</c:v>
                </c:pt>
                <c:pt idx="494">
                  <c:v>179.23994400000001</c:v>
                </c:pt>
                <c:pt idx="495">
                  <c:v>181.02273600000001</c:v>
                </c:pt>
                <c:pt idx="496">
                  <c:v>180.94804400000001</c:v>
                </c:pt>
                <c:pt idx="497">
                  <c:v>182.08677700000001</c:v>
                </c:pt>
                <c:pt idx="498">
                  <c:v>179.79058800000001</c:v>
                </c:pt>
                <c:pt idx="499">
                  <c:v>181.153381</c:v>
                </c:pt>
                <c:pt idx="500">
                  <c:v>181.900116</c:v>
                </c:pt>
                <c:pt idx="501">
                  <c:v>183.15081799999999</c:v>
                </c:pt>
                <c:pt idx="502">
                  <c:v>184.83093299999999</c:v>
                </c:pt>
                <c:pt idx="503">
                  <c:v>183.65484599999999</c:v>
                </c:pt>
                <c:pt idx="504">
                  <c:v>186.31512499999999</c:v>
                </c:pt>
                <c:pt idx="505">
                  <c:v>186.539108</c:v>
                </c:pt>
                <c:pt idx="506">
                  <c:v>189.88064600000001</c:v>
                </c:pt>
                <c:pt idx="507">
                  <c:v>187.76179500000001</c:v>
                </c:pt>
                <c:pt idx="508">
                  <c:v>185.484283</c:v>
                </c:pt>
                <c:pt idx="509">
                  <c:v>184.19622799999999</c:v>
                </c:pt>
                <c:pt idx="510">
                  <c:v>184.99894699999999</c:v>
                </c:pt>
                <c:pt idx="511">
                  <c:v>177.98916600000001</c:v>
                </c:pt>
                <c:pt idx="512">
                  <c:v>182.55351300000001</c:v>
                </c:pt>
                <c:pt idx="513">
                  <c:v>186.669769</c:v>
                </c:pt>
                <c:pt idx="514">
                  <c:v>189.180588</c:v>
                </c:pt>
                <c:pt idx="515">
                  <c:v>187.18315100000001</c:v>
                </c:pt>
                <c:pt idx="516">
                  <c:v>185.960342</c:v>
                </c:pt>
                <c:pt idx="517">
                  <c:v>188.555161</c:v>
                </c:pt>
                <c:pt idx="518">
                  <c:v>192.28883400000001</c:v>
                </c:pt>
                <c:pt idx="519">
                  <c:v>196.57304400000001</c:v>
                </c:pt>
                <c:pt idx="520">
                  <c:v>194.06227100000001</c:v>
                </c:pt>
                <c:pt idx="521">
                  <c:v>191.458054</c:v>
                </c:pt>
                <c:pt idx="522">
                  <c:v>194.949005</c:v>
                </c:pt>
                <c:pt idx="523">
                  <c:v>194.64099100000001</c:v>
                </c:pt>
                <c:pt idx="524">
                  <c:v>190.49667400000001</c:v>
                </c:pt>
                <c:pt idx="525">
                  <c:v>190.79537999999999</c:v>
                </c:pt>
                <c:pt idx="526">
                  <c:v>189.34858700000001</c:v>
                </c:pt>
                <c:pt idx="527">
                  <c:v>184.32695000000001</c:v>
                </c:pt>
                <c:pt idx="528">
                  <c:v>186.632385</c:v>
                </c:pt>
                <c:pt idx="529">
                  <c:v>185.59634399999999</c:v>
                </c:pt>
                <c:pt idx="530">
                  <c:v>187.08050499999999</c:v>
                </c:pt>
                <c:pt idx="531">
                  <c:v>188.82586699999999</c:v>
                </c:pt>
                <c:pt idx="532">
                  <c:v>195.032974</c:v>
                </c:pt>
                <c:pt idx="533">
                  <c:v>202.08944700000001</c:v>
                </c:pt>
                <c:pt idx="534">
                  <c:v>206.01899700000001</c:v>
                </c:pt>
                <c:pt idx="535">
                  <c:v>210.89137299999999</c:v>
                </c:pt>
                <c:pt idx="536">
                  <c:v>208.501892</c:v>
                </c:pt>
                <c:pt idx="537">
                  <c:v>206.51370199999999</c:v>
                </c:pt>
                <c:pt idx="538">
                  <c:v>203.928223</c:v>
                </c:pt>
                <c:pt idx="539">
                  <c:v>203.40553299999999</c:v>
                </c:pt>
                <c:pt idx="540">
                  <c:v>202.188782</c:v>
                </c:pt>
                <c:pt idx="541">
                  <c:v>202.02964800000001</c:v>
                </c:pt>
                <c:pt idx="542">
                  <c:v>201.16862499999999</c:v>
                </c:pt>
                <c:pt idx="543">
                  <c:v>202.04835499999999</c:v>
                </c:pt>
                <c:pt idx="544">
                  <c:v>203.49906899999999</c:v>
                </c:pt>
                <c:pt idx="545">
                  <c:v>202.76907299999999</c:v>
                </c:pt>
                <c:pt idx="546">
                  <c:v>202.17945900000001</c:v>
                </c:pt>
                <c:pt idx="547">
                  <c:v>199.72717299999999</c:v>
                </c:pt>
                <c:pt idx="548">
                  <c:v>198.31385800000001</c:v>
                </c:pt>
                <c:pt idx="549">
                  <c:v>199.39016699999999</c:v>
                </c:pt>
                <c:pt idx="550">
                  <c:v>199.043915</c:v>
                </c:pt>
                <c:pt idx="551">
                  <c:v>199.10003699999999</c:v>
                </c:pt>
                <c:pt idx="552">
                  <c:v>200.054733</c:v>
                </c:pt>
                <c:pt idx="553">
                  <c:v>201.37446600000001</c:v>
                </c:pt>
                <c:pt idx="554">
                  <c:v>207.08390800000001</c:v>
                </c:pt>
                <c:pt idx="555">
                  <c:v>205.31492600000001</c:v>
                </c:pt>
                <c:pt idx="556">
                  <c:v>203.545929</c:v>
                </c:pt>
                <c:pt idx="557">
                  <c:v>205.006058</c:v>
                </c:pt>
                <c:pt idx="558">
                  <c:v>209.25531000000001</c:v>
                </c:pt>
                <c:pt idx="559">
                  <c:v>215.00225800000001</c:v>
                </c:pt>
                <c:pt idx="560">
                  <c:v>214.91804500000001</c:v>
                </c:pt>
                <c:pt idx="561">
                  <c:v>214.17855800000001</c:v>
                </c:pt>
                <c:pt idx="562">
                  <c:v>215.27362099999999</c:v>
                </c:pt>
                <c:pt idx="563">
                  <c:v>217.29539500000001</c:v>
                </c:pt>
                <c:pt idx="564">
                  <c:v>215.24556000000001</c:v>
                </c:pt>
                <c:pt idx="565">
                  <c:v>217.99739099999999</c:v>
                </c:pt>
                <c:pt idx="566">
                  <c:v>224.40875199999999</c:v>
                </c:pt>
                <c:pt idx="567">
                  <c:v>222.63983200000001</c:v>
                </c:pt>
                <c:pt idx="568">
                  <c:v>223.210678</c:v>
                </c:pt>
                <c:pt idx="569">
                  <c:v>223.117096</c:v>
                </c:pt>
                <c:pt idx="570">
                  <c:v>224.371262</c:v>
                </c:pt>
                <c:pt idx="571">
                  <c:v>223.56639100000001</c:v>
                </c:pt>
                <c:pt idx="572">
                  <c:v>220.30917400000001</c:v>
                </c:pt>
                <c:pt idx="573">
                  <c:v>219.66345200000001</c:v>
                </c:pt>
                <c:pt idx="574">
                  <c:v>209.75145000000001</c:v>
                </c:pt>
                <c:pt idx="575">
                  <c:v>209.817001</c:v>
                </c:pt>
                <c:pt idx="576">
                  <c:v>215.19885300000001</c:v>
                </c:pt>
                <c:pt idx="577">
                  <c:v>217.183029</c:v>
                </c:pt>
                <c:pt idx="578">
                  <c:v>221.12350499999999</c:v>
                </c:pt>
                <c:pt idx="579">
                  <c:v>213.74803199999999</c:v>
                </c:pt>
                <c:pt idx="580">
                  <c:v>211.295761</c:v>
                </c:pt>
                <c:pt idx="581">
                  <c:v>212.83078</c:v>
                </c:pt>
                <c:pt idx="582">
                  <c:v>216.01312300000001</c:v>
                </c:pt>
                <c:pt idx="583">
                  <c:v>223.02356</c:v>
                </c:pt>
                <c:pt idx="584">
                  <c:v>223.88453699999999</c:v>
                </c:pt>
                <c:pt idx="585">
                  <c:v>226.86102299999999</c:v>
                </c:pt>
                <c:pt idx="586">
                  <c:v>228.75166300000001</c:v>
                </c:pt>
                <c:pt idx="587">
                  <c:v>233.71238700000001</c:v>
                </c:pt>
                <c:pt idx="588">
                  <c:v>239.63696300000001</c:v>
                </c:pt>
                <c:pt idx="589">
                  <c:v>235.687073</c:v>
                </c:pt>
                <c:pt idx="590">
                  <c:v>236.426636</c:v>
                </c:pt>
                <c:pt idx="591">
                  <c:v>232.83251999999999</c:v>
                </c:pt>
                <c:pt idx="592">
                  <c:v>235.191238</c:v>
                </c:pt>
                <c:pt idx="593">
                  <c:v>231.26007100000001</c:v>
                </c:pt>
                <c:pt idx="594">
                  <c:v>239.16905199999999</c:v>
                </c:pt>
                <c:pt idx="595">
                  <c:v>247.836197</c:v>
                </c:pt>
                <c:pt idx="596">
                  <c:v>248.285461</c:v>
                </c:pt>
                <c:pt idx="597">
                  <c:v>247.86415099999999</c:v>
                </c:pt>
                <c:pt idx="598">
                  <c:v>244.22331199999999</c:v>
                </c:pt>
                <c:pt idx="599">
                  <c:v>246.244934</c:v>
                </c:pt>
                <c:pt idx="600">
                  <c:v>243.00663800000001</c:v>
                </c:pt>
                <c:pt idx="601">
                  <c:v>246.44009399999999</c:v>
                </c:pt>
                <c:pt idx="602">
                  <c:v>244.42309599999999</c:v>
                </c:pt>
                <c:pt idx="603">
                  <c:v>245.258026</c:v>
                </c:pt>
                <c:pt idx="604">
                  <c:v>246.81539900000001</c:v>
                </c:pt>
                <c:pt idx="605">
                  <c:v>243.49435399999999</c:v>
                </c:pt>
                <c:pt idx="606">
                  <c:v>239.769882</c:v>
                </c:pt>
                <c:pt idx="607">
                  <c:v>242.42491100000001</c:v>
                </c:pt>
                <c:pt idx="608">
                  <c:v>244.01033000000001</c:v>
                </c:pt>
                <c:pt idx="609">
                  <c:v>245.00474500000001</c:v>
                </c:pt>
                <c:pt idx="610">
                  <c:v>243.61634799999999</c:v>
                </c:pt>
                <c:pt idx="611">
                  <c:v>245.09863300000001</c:v>
                </c:pt>
                <c:pt idx="612">
                  <c:v>244.76083399999999</c:v>
                </c:pt>
                <c:pt idx="613">
                  <c:v>241.552505</c:v>
                </c:pt>
                <c:pt idx="614">
                  <c:v>235.62338299999999</c:v>
                </c:pt>
                <c:pt idx="615">
                  <c:v>235.07920799999999</c:v>
                </c:pt>
                <c:pt idx="616">
                  <c:v>236.552109</c:v>
                </c:pt>
                <c:pt idx="617">
                  <c:v>242.46241800000001</c:v>
                </c:pt>
                <c:pt idx="618">
                  <c:v>245.75531000000001</c:v>
                </c:pt>
                <c:pt idx="619">
                  <c:v>243.83213799999999</c:v>
                </c:pt>
                <c:pt idx="620">
                  <c:v>240.88632200000001</c:v>
                </c:pt>
                <c:pt idx="621">
                  <c:v>242.84700000000001</c:v>
                </c:pt>
                <c:pt idx="622">
                  <c:v>239.66674800000001</c:v>
                </c:pt>
                <c:pt idx="623">
                  <c:v>241.30853300000001</c:v>
                </c:pt>
                <c:pt idx="624">
                  <c:v>237.19006300000001</c:v>
                </c:pt>
                <c:pt idx="625">
                  <c:v>223.91540499999999</c:v>
                </c:pt>
                <c:pt idx="626">
                  <c:v>235.40748600000001</c:v>
                </c:pt>
                <c:pt idx="627">
                  <c:v>226.75787399999999</c:v>
                </c:pt>
                <c:pt idx="628">
                  <c:v>216.81362899999999</c:v>
                </c:pt>
                <c:pt idx="629">
                  <c:v>224.637756</c:v>
                </c:pt>
                <c:pt idx="630">
                  <c:v>223.615173</c:v>
                </c:pt>
                <c:pt idx="631">
                  <c:v>228.60614000000001</c:v>
                </c:pt>
                <c:pt idx="632">
                  <c:v>227.43338</c:v>
                </c:pt>
                <c:pt idx="633">
                  <c:v>231.72077899999999</c:v>
                </c:pt>
                <c:pt idx="634">
                  <c:v>237.42456100000001</c:v>
                </c:pt>
                <c:pt idx="635">
                  <c:v>227.69612100000001</c:v>
                </c:pt>
                <c:pt idx="636">
                  <c:v>231.58940100000001</c:v>
                </c:pt>
                <c:pt idx="637">
                  <c:v>232.21786499999999</c:v>
                </c:pt>
                <c:pt idx="638">
                  <c:v>236.58029199999999</c:v>
                </c:pt>
                <c:pt idx="639">
                  <c:v>235.097961</c:v>
                </c:pt>
                <c:pt idx="640">
                  <c:v>237.724808</c:v>
                </c:pt>
                <c:pt idx="641">
                  <c:v>244.48886100000001</c:v>
                </c:pt>
                <c:pt idx="642">
                  <c:v>241.702438</c:v>
                </c:pt>
                <c:pt idx="643">
                  <c:v>236.664658</c:v>
                </c:pt>
                <c:pt idx="644">
                  <c:v>225.341263</c:v>
                </c:pt>
                <c:pt idx="645">
                  <c:v>234.22554</c:v>
                </c:pt>
                <c:pt idx="646">
                  <c:v>231.504898</c:v>
                </c:pt>
                <c:pt idx="647">
                  <c:v>223.127365</c:v>
                </c:pt>
                <c:pt idx="648">
                  <c:v>225.65093999999999</c:v>
                </c:pt>
                <c:pt idx="649">
                  <c:v>224.85351600000001</c:v>
                </c:pt>
                <c:pt idx="650">
                  <c:v>224.065414</c:v>
                </c:pt>
                <c:pt idx="651">
                  <c:v>228.38092</c:v>
                </c:pt>
                <c:pt idx="652">
                  <c:v>224.65647899999999</c:v>
                </c:pt>
                <c:pt idx="653">
                  <c:v>223.38067599999999</c:v>
                </c:pt>
                <c:pt idx="654">
                  <c:v>225.331985</c:v>
                </c:pt>
                <c:pt idx="655">
                  <c:v>236.78668200000001</c:v>
                </c:pt>
                <c:pt idx="656">
                  <c:v>240.210892</c:v>
                </c:pt>
                <c:pt idx="657">
                  <c:v>234.58201600000001</c:v>
                </c:pt>
                <c:pt idx="658">
                  <c:v>234.065979</c:v>
                </c:pt>
                <c:pt idx="659">
                  <c:v>233.20297199999999</c:v>
                </c:pt>
                <c:pt idx="660">
                  <c:v>235.97049000000001</c:v>
                </c:pt>
                <c:pt idx="661">
                  <c:v>234.122345</c:v>
                </c:pt>
                <c:pt idx="662">
                  <c:v>229.81622300000001</c:v>
                </c:pt>
                <c:pt idx="663">
                  <c:v>229.15962200000001</c:v>
                </c:pt>
                <c:pt idx="664">
                  <c:v>232.73387099999999</c:v>
                </c:pt>
                <c:pt idx="665">
                  <c:v>231.626892</c:v>
                </c:pt>
                <c:pt idx="666">
                  <c:v>237.537216</c:v>
                </c:pt>
                <c:pt idx="667">
                  <c:v>242.077698</c:v>
                </c:pt>
                <c:pt idx="668">
                  <c:v>238.85993999999999</c:v>
                </c:pt>
                <c:pt idx="669">
                  <c:v>238.83178699999999</c:v>
                </c:pt>
                <c:pt idx="670">
                  <c:v>237.64039600000001</c:v>
                </c:pt>
                <c:pt idx="671">
                  <c:v>232.56504799999999</c:v>
                </c:pt>
                <c:pt idx="672">
                  <c:v>230.72628800000001</c:v>
                </c:pt>
                <c:pt idx="673">
                  <c:v>235.01357999999999</c:v>
                </c:pt>
                <c:pt idx="674">
                  <c:v>234.58201600000001</c:v>
                </c:pt>
                <c:pt idx="675">
                  <c:v>232.292969</c:v>
                </c:pt>
                <c:pt idx="676">
                  <c:v>229.69429</c:v>
                </c:pt>
                <c:pt idx="677">
                  <c:v>234.53521699999999</c:v>
                </c:pt>
                <c:pt idx="678">
                  <c:v>235.06990099999999</c:v>
                </c:pt>
                <c:pt idx="679">
                  <c:v>232.10536200000001</c:v>
                </c:pt>
                <c:pt idx="680">
                  <c:v>230.90450999999999</c:v>
                </c:pt>
                <c:pt idx="681">
                  <c:v>231.420547</c:v>
                </c:pt>
                <c:pt idx="682">
                  <c:v>229.79753099999999</c:v>
                </c:pt>
                <c:pt idx="683">
                  <c:v>230.773178</c:v>
                </c:pt>
                <c:pt idx="684">
                  <c:v>229.93826300000001</c:v>
                </c:pt>
                <c:pt idx="685">
                  <c:v>230.99833699999999</c:v>
                </c:pt>
                <c:pt idx="686">
                  <c:v>228.09002699999999</c:v>
                </c:pt>
                <c:pt idx="687">
                  <c:v>226.720428</c:v>
                </c:pt>
                <c:pt idx="688">
                  <c:v>228.662308</c:v>
                </c:pt>
                <c:pt idx="689">
                  <c:v>226.67349200000001</c:v>
                </c:pt>
                <c:pt idx="690">
                  <c:v>226.66421500000001</c:v>
                </c:pt>
                <c:pt idx="691">
                  <c:v>225.21929900000001</c:v>
                </c:pt>
                <c:pt idx="692">
                  <c:v>226.467026</c:v>
                </c:pt>
                <c:pt idx="693">
                  <c:v>228.925049</c:v>
                </c:pt>
                <c:pt idx="694">
                  <c:v>229.15962200000001</c:v>
                </c:pt>
                <c:pt idx="695">
                  <c:v>228.409088</c:v>
                </c:pt>
                <c:pt idx="696">
                  <c:v>225.76357999999999</c:v>
                </c:pt>
                <c:pt idx="697">
                  <c:v>226.007507</c:v>
                </c:pt>
                <c:pt idx="698">
                  <c:v>222.967209</c:v>
                </c:pt>
                <c:pt idx="699">
                  <c:v>218.86317399999999</c:v>
                </c:pt>
                <c:pt idx="700">
                  <c:v>218.37373400000001</c:v>
                </c:pt>
                <c:pt idx="701">
                  <c:v>215.92648299999999</c:v>
                </c:pt>
                <c:pt idx="702">
                  <c:v>215.662949</c:v>
                </c:pt>
                <c:pt idx="703">
                  <c:v>214.59921299999999</c:v>
                </c:pt>
                <c:pt idx="704">
                  <c:v>211.92602500000001</c:v>
                </c:pt>
                <c:pt idx="705">
                  <c:v>211.17304999999999</c:v>
                </c:pt>
                <c:pt idx="706">
                  <c:v>213.319153</c:v>
                </c:pt>
                <c:pt idx="707">
                  <c:v>214.01565600000001</c:v>
                </c:pt>
                <c:pt idx="708">
                  <c:v>216.36888099999999</c:v>
                </c:pt>
                <c:pt idx="709">
                  <c:v>213.56385800000001</c:v>
                </c:pt>
                <c:pt idx="710">
                  <c:v>212.27436800000001</c:v>
                </c:pt>
                <c:pt idx="711">
                  <c:v>210.40130600000001</c:v>
                </c:pt>
                <c:pt idx="712">
                  <c:v>209.27166700000001</c:v>
                </c:pt>
                <c:pt idx="713">
                  <c:v>218.11975100000001</c:v>
                </c:pt>
                <c:pt idx="714">
                  <c:v>221.52694700000001</c:v>
                </c:pt>
                <c:pt idx="715">
                  <c:v>222.73176599999999</c:v>
                </c:pt>
                <c:pt idx="716">
                  <c:v>216.284119</c:v>
                </c:pt>
                <c:pt idx="717">
                  <c:v>218.853882</c:v>
                </c:pt>
                <c:pt idx="718">
                  <c:v>213.855728</c:v>
                </c:pt>
                <c:pt idx="719">
                  <c:v>212.40617399999999</c:v>
                </c:pt>
                <c:pt idx="720">
                  <c:v>217.573669</c:v>
                </c:pt>
                <c:pt idx="721">
                  <c:v>219.62560999999999</c:v>
                </c:pt>
                <c:pt idx="722">
                  <c:v>222.553009</c:v>
                </c:pt>
                <c:pt idx="723">
                  <c:v>221.366974</c:v>
                </c:pt>
                <c:pt idx="724">
                  <c:v>224.200256</c:v>
                </c:pt>
                <c:pt idx="725">
                  <c:v>220.613968</c:v>
                </c:pt>
                <c:pt idx="726">
                  <c:v>216.15232800000001</c:v>
                </c:pt>
                <c:pt idx="727">
                  <c:v>223.85202000000001</c:v>
                </c:pt>
                <c:pt idx="728">
                  <c:v>217.60507200000001</c:v>
                </c:pt>
                <c:pt idx="729">
                  <c:v>214.481537</c:v>
                </c:pt>
                <c:pt idx="730">
                  <c:v>218.22779800000001</c:v>
                </c:pt>
                <c:pt idx="731">
                  <c:v>210.46160900000001</c:v>
                </c:pt>
                <c:pt idx="732">
                  <c:v>206.68695099999999</c:v>
                </c:pt>
                <c:pt idx="733">
                  <c:v>207.01722699999999</c:v>
                </c:pt>
                <c:pt idx="734">
                  <c:v>207.49854999999999</c:v>
                </c:pt>
                <c:pt idx="735">
                  <c:v>209.35751300000001</c:v>
                </c:pt>
                <c:pt idx="736">
                  <c:v>217.529495</c:v>
                </c:pt>
                <c:pt idx="737">
                  <c:v>216.227249</c:v>
                </c:pt>
                <c:pt idx="738">
                  <c:v>216.000809</c:v>
                </c:pt>
                <c:pt idx="739">
                  <c:v>214.113586</c:v>
                </c:pt>
                <c:pt idx="740">
                  <c:v>213.311386</c:v>
                </c:pt>
                <c:pt idx="741">
                  <c:v>205.33766199999999</c:v>
                </c:pt>
                <c:pt idx="742">
                  <c:v>199.32656900000001</c:v>
                </c:pt>
                <c:pt idx="743">
                  <c:v>199.21328700000001</c:v>
                </c:pt>
                <c:pt idx="744">
                  <c:v>191.60751300000001</c:v>
                </c:pt>
                <c:pt idx="745">
                  <c:v>193.61752300000001</c:v>
                </c:pt>
                <c:pt idx="746">
                  <c:v>190.22039799999999</c:v>
                </c:pt>
                <c:pt idx="747">
                  <c:v>192.202057</c:v>
                </c:pt>
                <c:pt idx="748">
                  <c:v>193.73075900000001</c:v>
                </c:pt>
                <c:pt idx="749">
                  <c:v>194.15528900000001</c:v>
                </c:pt>
                <c:pt idx="750">
                  <c:v>194.69322199999999</c:v>
                </c:pt>
                <c:pt idx="751">
                  <c:v>197.41098</c:v>
                </c:pt>
                <c:pt idx="752">
                  <c:v>200.87411499999999</c:v>
                </c:pt>
                <c:pt idx="753">
                  <c:v>200.289063</c:v>
                </c:pt>
                <c:pt idx="754">
                  <c:v>201.20442199999999</c:v>
                </c:pt>
                <c:pt idx="755">
                  <c:v>202.38404800000001</c:v>
                </c:pt>
                <c:pt idx="756">
                  <c:v>203.450256</c:v>
                </c:pt>
                <c:pt idx="757">
                  <c:v>203.120026</c:v>
                </c:pt>
                <c:pt idx="758">
                  <c:v>197.646805</c:v>
                </c:pt>
                <c:pt idx="759">
                  <c:v>193.136246</c:v>
                </c:pt>
                <c:pt idx="760">
                  <c:v>191.67356899999999</c:v>
                </c:pt>
                <c:pt idx="761">
                  <c:v>194.54220599999999</c:v>
                </c:pt>
                <c:pt idx="762">
                  <c:v>192.96637000000001</c:v>
                </c:pt>
                <c:pt idx="763">
                  <c:v>188.28590399999999</c:v>
                </c:pt>
                <c:pt idx="764">
                  <c:v>189.19180299999999</c:v>
                </c:pt>
                <c:pt idx="765">
                  <c:v>193.07968099999999</c:v>
                </c:pt>
                <c:pt idx="766">
                  <c:v>189.116287</c:v>
                </c:pt>
                <c:pt idx="767">
                  <c:v>192.08879099999999</c:v>
                </c:pt>
                <c:pt idx="768">
                  <c:v>190.09771699999999</c:v>
                </c:pt>
                <c:pt idx="769">
                  <c:v>189.05024700000001</c:v>
                </c:pt>
                <c:pt idx="770">
                  <c:v>196.42013499999999</c:v>
                </c:pt>
                <c:pt idx="771">
                  <c:v>200.524933</c:v>
                </c:pt>
                <c:pt idx="772">
                  <c:v>200.08145099999999</c:v>
                </c:pt>
                <c:pt idx="773">
                  <c:v>196.589966</c:v>
                </c:pt>
                <c:pt idx="774">
                  <c:v>203.67666600000001</c:v>
                </c:pt>
                <c:pt idx="775">
                  <c:v>203.69560200000001</c:v>
                </c:pt>
                <c:pt idx="776">
                  <c:v>202.468887</c:v>
                </c:pt>
                <c:pt idx="777">
                  <c:v>203.51629600000001</c:v>
                </c:pt>
                <c:pt idx="778">
                  <c:v>206.649216</c:v>
                </c:pt>
                <c:pt idx="779">
                  <c:v>212.414963</c:v>
                </c:pt>
                <c:pt idx="780">
                  <c:v>202.31784099999999</c:v>
                </c:pt>
                <c:pt idx="781">
                  <c:v>200.713684</c:v>
                </c:pt>
                <c:pt idx="782">
                  <c:v>202.72366299999999</c:v>
                </c:pt>
                <c:pt idx="783">
                  <c:v>201.638474</c:v>
                </c:pt>
                <c:pt idx="784">
                  <c:v>206.602081</c:v>
                </c:pt>
                <c:pt idx="785">
                  <c:v>212.10348500000001</c:v>
                </c:pt>
                <c:pt idx="786">
                  <c:v>209.27256800000001</c:v>
                </c:pt>
                <c:pt idx="787">
                  <c:v>202.85730000000001</c:v>
                </c:pt>
                <c:pt idx="788">
                  <c:v>201.27705399999999</c:v>
                </c:pt>
                <c:pt idx="789">
                  <c:v>198.324997</c:v>
                </c:pt>
                <c:pt idx="790">
                  <c:v>198.62776199999999</c:v>
                </c:pt>
                <c:pt idx="791">
                  <c:v>202.73426799999999</c:v>
                </c:pt>
                <c:pt idx="792">
                  <c:v>202.109848</c:v>
                </c:pt>
                <c:pt idx="793">
                  <c:v>198.41958600000001</c:v>
                </c:pt>
                <c:pt idx="794">
                  <c:v>196.432602</c:v>
                </c:pt>
                <c:pt idx="795">
                  <c:v>193.603409</c:v>
                </c:pt>
                <c:pt idx="796">
                  <c:v>193.25332599999999</c:v>
                </c:pt>
                <c:pt idx="797">
                  <c:v>191.37982199999999</c:v>
                </c:pt>
                <c:pt idx="798">
                  <c:v>190.05517599999999</c:v>
                </c:pt>
                <c:pt idx="799">
                  <c:v>188.68313599999999</c:v>
                </c:pt>
                <c:pt idx="800">
                  <c:v>187.28280599999999</c:v>
                </c:pt>
                <c:pt idx="801">
                  <c:v>182.40026900000001</c:v>
                </c:pt>
                <c:pt idx="802">
                  <c:v>179.27783199999999</c:v>
                </c:pt>
                <c:pt idx="803">
                  <c:v>186.72447199999999</c:v>
                </c:pt>
                <c:pt idx="804">
                  <c:v>185.494461</c:v>
                </c:pt>
                <c:pt idx="805">
                  <c:v>186.005371</c:v>
                </c:pt>
                <c:pt idx="806">
                  <c:v>188.01132200000001</c:v>
                </c:pt>
                <c:pt idx="807">
                  <c:v>181.91772499999999</c:v>
                </c:pt>
                <c:pt idx="808">
                  <c:v>178.79530299999999</c:v>
                </c:pt>
                <c:pt idx="809">
                  <c:v>179.81715399999999</c:v>
                </c:pt>
                <c:pt idx="810">
                  <c:v>181.85153199999999</c:v>
                </c:pt>
                <c:pt idx="811">
                  <c:v>186.42169200000001</c:v>
                </c:pt>
                <c:pt idx="812">
                  <c:v>188.47494499999999</c:v>
                </c:pt>
                <c:pt idx="813">
                  <c:v>184.79426599999999</c:v>
                </c:pt>
                <c:pt idx="814">
                  <c:v>182.81663499999999</c:v>
                </c:pt>
                <c:pt idx="815">
                  <c:v>191.55020099999999</c:v>
                </c:pt>
                <c:pt idx="816">
                  <c:v>198.68461600000001</c:v>
                </c:pt>
                <c:pt idx="817">
                  <c:v>194.86187699999999</c:v>
                </c:pt>
                <c:pt idx="818">
                  <c:v>195.524216</c:v>
                </c:pt>
                <c:pt idx="819">
                  <c:v>195.96894800000001</c:v>
                </c:pt>
                <c:pt idx="820">
                  <c:v>201.087906</c:v>
                </c:pt>
                <c:pt idx="821">
                  <c:v>195.97837799999999</c:v>
                </c:pt>
                <c:pt idx="822">
                  <c:v>197.057129</c:v>
                </c:pt>
                <c:pt idx="823">
                  <c:v>199.346878</c:v>
                </c:pt>
                <c:pt idx="824">
                  <c:v>194.842972</c:v>
                </c:pt>
                <c:pt idx="825">
                  <c:v>196.88673399999999</c:v>
                </c:pt>
                <c:pt idx="826">
                  <c:v>191.58798200000001</c:v>
                </c:pt>
                <c:pt idx="827">
                  <c:v>190.16871599999999</c:v>
                </c:pt>
                <c:pt idx="828">
                  <c:v>193.877838</c:v>
                </c:pt>
                <c:pt idx="829">
                  <c:v>197.82347100000001</c:v>
                </c:pt>
                <c:pt idx="830">
                  <c:v>210.00116</c:v>
                </c:pt>
                <c:pt idx="831">
                  <c:v>208.22232099999999</c:v>
                </c:pt>
                <c:pt idx="832">
                  <c:v>210.19986</c:v>
                </c:pt>
                <c:pt idx="833">
                  <c:v>204.78767400000001</c:v>
                </c:pt>
                <c:pt idx="834">
                  <c:v>203.88867200000001</c:v>
                </c:pt>
                <c:pt idx="835">
                  <c:v>199.56445299999999</c:v>
                </c:pt>
                <c:pt idx="836">
                  <c:v>198.70347599999999</c:v>
                </c:pt>
                <c:pt idx="837">
                  <c:v>191.33251999999999</c:v>
                </c:pt>
                <c:pt idx="838">
                  <c:v>190.22547900000001</c:v>
                </c:pt>
                <c:pt idx="839">
                  <c:v>184.62387100000001</c:v>
                </c:pt>
                <c:pt idx="840">
                  <c:v>186.94206199999999</c:v>
                </c:pt>
                <c:pt idx="841">
                  <c:v>188.541168</c:v>
                </c:pt>
                <c:pt idx="842">
                  <c:v>185.768845</c:v>
                </c:pt>
                <c:pt idx="843">
                  <c:v>187.30174299999999</c:v>
                </c:pt>
                <c:pt idx="844">
                  <c:v>181.88932800000001</c:v>
                </c:pt>
                <c:pt idx="845">
                  <c:v>177.88690199999999</c:v>
                </c:pt>
                <c:pt idx="846">
                  <c:v>178.82371499999999</c:v>
                </c:pt>
                <c:pt idx="847">
                  <c:v>174.61300700000001</c:v>
                </c:pt>
                <c:pt idx="848">
                  <c:v>170.92283599999999</c:v>
                </c:pt>
                <c:pt idx="849">
                  <c:v>157.26902799999999</c:v>
                </c:pt>
                <c:pt idx="850">
                  <c:v>151.44039900000001</c:v>
                </c:pt>
                <c:pt idx="851">
                  <c:v>165.62991299999999</c:v>
                </c:pt>
                <c:pt idx="852">
                  <c:v>160.178314</c:v>
                </c:pt>
                <c:pt idx="853">
                  <c:v>168.03286700000001</c:v>
                </c:pt>
                <c:pt idx="854">
                  <c:v>162.27726699999999</c:v>
                </c:pt>
                <c:pt idx="855">
                  <c:v>164.82264699999999</c:v>
                </c:pt>
                <c:pt idx="856">
                  <c:v>165.23101800000001</c:v>
                </c:pt>
                <c:pt idx="857">
                  <c:v>165.97190900000001</c:v>
                </c:pt>
                <c:pt idx="858">
                  <c:v>176.56173699999999</c:v>
                </c:pt>
                <c:pt idx="859">
                  <c:v>185.32813999999999</c:v>
                </c:pt>
                <c:pt idx="860">
                  <c:v>181.41514599999999</c:v>
                </c:pt>
                <c:pt idx="861">
                  <c:v>172.116882</c:v>
                </c:pt>
                <c:pt idx="862">
                  <c:v>166.97863799999999</c:v>
                </c:pt>
                <c:pt idx="863">
                  <c:v>170.65425099999999</c:v>
                </c:pt>
                <c:pt idx="864">
                  <c:v>172.116882</c:v>
                </c:pt>
                <c:pt idx="865">
                  <c:v>164.24331699999999</c:v>
                </c:pt>
                <c:pt idx="866">
                  <c:v>165.06012000000001</c:v>
                </c:pt>
                <c:pt idx="867">
                  <c:v>165.981415</c:v>
                </c:pt>
                <c:pt idx="868">
                  <c:v>165.77247600000001</c:v>
                </c:pt>
                <c:pt idx="869">
                  <c:v>162.06831399999999</c:v>
                </c:pt>
                <c:pt idx="870">
                  <c:v>166.29475400000001</c:v>
                </c:pt>
                <c:pt idx="871">
                  <c:v>168.31776400000001</c:v>
                </c:pt>
                <c:pt idx="872">
                  <c:v>173.740936</c:v>
                </c:pt>
                <c:pt idx="873">
                  <c:v>171.062668</c:v>
                </c:pt>
                <c:pt idx="874">
                  <c:v>171.10060100000001</c:v>
                </c:pt>
                <c:pt idx="875">
                  <c:v>170.65425099999999</c:v>
                </c:pt>
                <c:pt idx="876">
                  <c:v>166.693726</c:v>
                </c:pt>
                <c:pt idx="877">
                  <c:v>167.33004800000001</c:v>
                </c:pt>
                <c:pt idx="878">
                  <c:v>166.66520700000001</c:v>
                </c:pt>
                <c:pt idx="879">
                  <c:v>161.19454999999999</c:v>
                </c:pt>
                <c:pt idx="880">
                  <c:v>163.132034</c:v>
                </c:pt>
                <c:pt idx="881">
                  <c:v>166.26629600000001</c:v>
                </c:pt>
                <c:pt idx="882">
                  <c:v>160.729187</c:v>
                </c:pt>
                <c:pt idx="883">
                  <c:v>158.354736</c:v>
                </c:pt>
                <c:pt idx="884">
                  <c:v>156.426727</c:v>
                </c:pt>
                <c:pt idx="885">
                  <c:v>156.43614199999999</c:v>
                </c:pt>
                <c:pt idx="886">
                  <c:v>148.10676599999999</c:v>
                </c:pt>
                <c:pt idx="887">
                  <c:v>152.69412199999999</c:v>
                </c:pt>
                <c:pt idx="888">
                  <c:v>150.41468800000001</c:v>
                </c:pt>
                <c:pt idx="889">
                  <c:v>155.32501199999999</c:v>
                </c:pt>
                <c:pt idx="890">
                  <c:v>154.13780199999999</c:v>
                </c:pt>
                <c:pt idx="891">
                  <c:v>156.46470600000001</c:v>
                </c:pt>
                <c:pt idx="892">
                  <c:v>166.49426299999999</c:v>
                </c:pt>
                <c:pt idx="893">
                  <c:v>166.845688</c:v>
                </c:pt>
                <c:pt idx="894">
                  <c:v>161.935349</c:v>
                </c:pt>
                <c:pt idx="895">
                  <c:v>165.45898399999999</c:v>
                </c:pt>
                <c:pt idx="896">
                  <c:v>153.947754</c:v>
                </c:pt>
                <c:pt idx="897">
                  <c:v>158.107788</c:v>
                </c:pt>
                <c:pt idx="898">
                  <c:v>161.69786099999999</c:v>
                </c:pt>
                <c:pt idx="899">
                  <c:v>168.184845</c:v>
                </c:pt>
                <c:pt idx="900">
                  <c:v>165.81044</c:v>
                </c:pt>
                <c:pt idx="901">
                  <c:v>171.73701500000001</c:v>
                </c:pt>
                <c:pt idx="902">
                  <c:v>168.55526699999999</c:v>
                </c:pt>
                <c:pt idx="903">
                  <c:v>166.44676200000001</c:v>
                </c:pt>
                <c:pt idx="904">
                  <c:v>170.872681</c:v>
                </c:pt>
                <c:pt idx="905">
                  <c:v>172.477768</c:v>
                </c:pt>
                <c:pt idx="906">
                  <c:v>185.04324299999999</c:v>
                </c:pt>
                <c:pt idx="907">
                  <c:v>184.61579900000001</c:v>
                </c:pt>
                <c:pt idx="908">
                  <c:v>190.124481</c:v>
                </c:pt>
                <c:pt idx="909">
                  <c:v>188.69976800000001</c:v>
                </c:pt>
                <c:pt idx="910">
                  <c:v>168.52671799999999</c:v>
                </c:pt>
                <c:pt idx="911">
                  <c:v>168.897186</c:v>
                </c:pt>
                <c:pt idx="912">
                  <c:v>169.20103499999999</c:v>
                </c:pt>
                <c:pt idx="913">
                  <c:v>168.92570499999999</c:v>
                </c:pt>
                <c:pt idx="914">
                  <c:v>167.481979</c:v>
                </c:pt>
                <c:pt idx="915">
                  <c:v>172.96215799999999</c:v>
                </c:pt>
                <c:pt idx="916">
                  <c:v>174.94717399999999</c:v>
                </c:pt>
                <c:pt idx="917">
                  <c:v>179.268631</c:v>
                </c:pt>
                <c:pt idx="918">
                  <c:v>176.17233300000001</c:v>
                </c:pt>
                <c:pt idx="919">
                  <c:v>177.995926</c:v>
                </c:pt>
                <c:pt idx="920">
                  <c:v>183.63752700000001</c:v>
                </c:pt>
                <c:pt idx="921">
                  <c:v>179.88591</c:v>
                </c:pt>
                <c:pt idx="922">
                  <c:v>174.18734699999999</c:v>
                </c:pt>
                <c:pt idx="923">
                  <c:v>176.06791699999999</c:v>
                </c:pt>
                <c:pt idx="924">
                  <c:v>171.91738900000001</c:v>
                </c:pt>
                <c:pt idx="925">
                  <c:v>184.47332800000001</c:v>
                </c:pt>
                <c:pt idx="926">
                  <c:v>187.056702</c:v>
                </c:pt>
                <c:pt idx="927">
                  <c:v>186.35386700000001</c:v>
                </c:pt>
                <c:pt idx="928">
                  <c:v>181.61457799999999</c:v>
                </c:pt>
                <c:pt idx="929">
                  <c:v>183.32414199999999</c:v>
                </c:pt>
                <c:pt idx="930">
                  <c:v>182.573792</c:v>
                </c:pt>
                <c:pt idx="931">
                  <c:v>177.11262500000001</c:v>
                </c:pt>
                <c:pt idx="932">
                  <c:v>181.49105800000001</c:v>
                </c:pt>
                <c:pt idx="933">
                  <c:v>184.04591400000001</c:v>
                </c:pt>
                <c:pt idx="934">
                  <c:v>191.748535</c:v>
                </c:pt>
                <c:pt idx="935">
                  <c:v>188.93720999999999</c:v>
                </c:pt>
                <c:pt idx="936">
                  <c:v>197.39022800000001</c:v>
                </c:pt>
                <c:pt idx="937">
                  <c:v>186.88575700000001</c:v>
                </c:pt>
                <c:pt idx="938">
                  <c:v>185.233124</c:v>
                </c:pt>
                <c:pt idx="939">
                  <c:v>181.738022</c:v>
                </c:pt>
                <c:pt idx="940">
                  <c:v>186.50590500000001</c:v>
                </c:pt>
                <c:pt idx="941">
                  <c:v>183.533051</c:v>
                </c:pt>
                <c:pt idx="942">
                  <c:v>173.63647499999999</c:v>
                </c:pt>
                <c:pt idx="943">
                  <c:v>166.969131</c:v>
                </c:pt>
                <c:pt idx="944">
                  <c:v>169.12510700000001</c:v>
                </c:pt>
                <c:pt idx="945">
                  <c:v>168.726212</c:v>
                </c:pt>
                <c:pt idx="946">
                  <c:v>172.78169299999999</c:v>
                </c:pt>
                <c:pt idx="947">
                  <c:v>173.009613</c:v>
                </c:pt>
                <c:pt idx="948">
                  <c:v>175.00413499999999</c:v>
                </c:pt>
                <c:pt idx="949">
                  <c:v>172.06294299999999</c:v>
                </c:pt>
                <c:pt idx="950">
                  <c:v>169.59913599999999</c:v>
                </c:pt>
                <c:pt idx="951">
                  <c:v>164.98674</c:v>
                </c:pt>
                <c:pt idx="952">
                  <c:v>163.95533800000001</c:v>
                </c:pt>
                <c:pt idx="953">
                  <c:v>161.27200300000001</c:v>
                </c:pt>
                <c:pt idx="954">
                  <c:v>167.460083</c:v>
                </c:pt>
                <c:pt idx="955">
                  <c:v>168.32908599999999</c:v>
                </c:pt>
                <c:pt idx="956">
                  <c:v>165.301895</c:v>
                </c:pt>
                <c:pt idx="957">
                  <c:v>163.90759299999999</c:v>
                </c:pt>
                <c:pt idx="958">
                  <c:v>161.90223700000001</c:v>
                </c:pt>
                <c:pt idx="959">
                  <c:v>167.40278599999999</c:v>
                </c:pt>
                <c:pt idx="960">
                  <c:v>163.611649</c:v>
                </c:pt>
                <c:pt idx="961">
                  <c:v>161.29104599999999</c:v>
                </c:pt>
                <c:pt idx="962">
                  <c:v>162.77122499999999</c:v>
                </c:pt>
                <c:pt idx="963">
                  <c:v>158.55990600000001</c:v>
                </c:pt>
                <c:pt idx="964">
                  <c:v>167.45056199999999</c:v>
                </c:pt>
                <c:pt idx="965">
                  <c:v>165.855728</c:v>
                </c:pt>
                <c:pt idx="966">
                  <c:v>152.524597</c:v>
                </c:pt>
                <c:pt idx="967">
                  <c:v>146.65173300000001</c:v>
                </c:pt>
                <c:pt idx="968">
                  <c:v>143.36663799999999</c:v>
                </c:pt>
                <c:pt idx="969">
                  <c:v>139.05987500000001</c:v>
                </c:pt>
                <c:pt idx="970">
                  <c:v>149.59295700000001</c:v>
                </c:pt>
                <c:pt idx="971">
                  <c:v>151.61737099999999</c:v>
                </c:pt>
                <c:pt idx="972">
                  <c:v>155.236649</c:v>
                </c:pt>
                <c:pt idx="973">
                  <c:v>158.87503100000001</c:v>
                </c:pt>
                <c:pt idx="974">
                  <c:v>164.35649100000001</c:v>
                </c:pt>
                <c:pt idx="975">
                  <c:v>153.279053</c:v>
                </c:pt>
                <c:pt idx="976">
                  <c:v>152.639206</c:v>
                </c:pt>
                <c:pt idx="977">
                  <c:v>153.985703</c:v>
                </c:pt>
                <c:pt idx="978">
                  <c:v>154.50140400000001</c:v>
                </c:pt>
                <c:pt idx="979">
                  <c:v>160.23104900000001</c:v>
                </c:pt>
                <c:pt idx="980">
                  <c:v>159.80941799999999</c:v>
                </c:pt>
                <c:pt idx="981">
                  <c:v>161.13200399999999</c:v>
                </c:pt>
                <c:pt idx="982">
                  <c:v>156.28256200000001</c:v>
                </c:pt>
                <c:pt idx="983">
                  <c:v>159.03311199999999</c:v>
                </c:pt>
                <c:pt idx="984">
                  <c:v>164.94631999999999</c:v>
                </c:pt>
                <c:pt idx="985">
                  <c:v>163.566193</c:v>
                </c:pt>
                <c:pt idx="986">
                  <c:v>161.98492400000001</c:v>
                </c:pt>
                <c:pt idx="987">
                  <c:v>159.847748</c:v>
                </c:pt>
                <c:pt idx="988">
                  <c:v>157.03009</c:v>
                </c:pt>
                <c:pt idx="989">
                  <c:v>158.764771</c:v>
                </c:pt>
                <c:pt idx="990">
                  <c:v>159.70401000000001</c:v>
                </c:pt>
                <c:pt idx="991">
                  <c:v>161.30445900000001</c:v>
                </c:pt>
                <c:pt idx="992">
                  <c:v>161.24697900000001</c:v>
                </c:pt>
                <c:pt idx="993">
                  <c:v>161.314041</c:v>
                </c:pt>
                <c:pt idx="994">
                  <c:v>156.76177999999999</c:v>
                </c:pt>
                <c:pt idx="995">
                  <c:v>156.98216199999999</c:v>
                </c:pt>
                <c:pt idx="996">
                  <c:v>156.82884200000001</c:v>
                </c:pt>
                <c:pt idx="997">
                  <c:v>159.866882</c:v>
                </c:pt>
                <c:pt idx="998">
                  <c:v>156.87678500000001</c:v>
                </c:pt>
                <c:pt idx="999">
                  <c:v>151.87402299999999</c:v>
                </c:pt>
                <c:pt idx="1000">
                  <c:v>155.67877200000001</c:v>
                </c:pt>
                <c:pt idx="1001">
                  <c:v>156.20593299999999</c:v>
                </c:pt>
                <c:pt idx="1002">
                  <c:v>162.694061</c:v>
                </c:pt>
                <c:pt idx="1003">
                  <c:v>161.812408</c:v>
                </c:pt>
                <c:pt idx="1004">
                  <c:v>160.70065299999999</c:v>
                </c:pt>
                <c:pt idx="1005">
                  <c:v>164.20832799999999</c:v>
                </c:pt>
                <c:pt idx="1006">
                  <c:v>165.760941</c:v>
                </c:pt>
                <c:pt idx="1007">
                  <c:v>163.096588</c:v>
                </c:pt>
                <c:pt idx="1008">
                  <c:v>160.374832</c:v>
                </c:pt>
                <c:pt idx="1009">
                  <c:v>155.36257900000001</c:v>
                </c:pt>
                <c:pt idx="1010">
                  <c:v>145.78839099999999</c:v>
                </c:pt>
                <c:pt idx="1011">
                  <c:v>143.536148</c:v>
                </c:pt>
                <c:pt idx="1012">
                  <c:v>139.94224500000001</c:v>
                </c:pt>
                <c:pt idx="1013">
                  <c:v>138.226776</c:v>
                </c:pt>
                <c:pt idx="1014">
                  <c:v>146.986313</c:v>
                </c:pt>
                <c:pt idx="1015">
                  <c:v>146.97669999999999</c:v>
                </c:pt>
                <c:pt idx="1016">
                  <c:v>138.19795199999999</c:v>
                </c:pt>
                <c:pt idx="1017">
                  <c:v>136.674194</c:v>
                </c:pt>
                <c:pt idx="1018">
                  <c:v>131.94935599999999</c:v>
                </c:pt>
                <c:pt idx="1019">
                  <c:v>129.61093099999999</c:v>
                </c:pt>
                <c:pt idx="1020">
                  <c:v>118.83879899999999</c:v>
                </c:pt>
                <c:pt idx="1021">
                  <c:v>127.579201</c:v>
                </c:pt>
                <c:pt idx="1022">
                  <c:v>128.75804099999999</c:v>
                </c:pt>
                <c:pt idx="1023">
                  <c:v>126.02660400000001</c:v>
                </c:pt>
                <c:pt idx="1024">
                  <c:v>118.64707199999999</c:v>
                </c:pt>
                <c:pt idx="1025">
                  <c:v>110.38591</c:v>
                </c:pt>
                <c:pt idx="1026">
                  <c:v>104.76982099999999</c:v>
                </c:pt>
                <c:pt idx="1027">
                  <c:v>100.591255</c:v>
                </c:pt>
                <c:pt idx="1028">
                  <c:v>109.801292</c:v>
                </c:pt>
                <c:pt idx="1029">
                  <c:v>113.606026</c:v>
                </c:pt>
                <c:pt idx="1030">
                  <c:v>104.098961</c:v>
                </c:pt>
                <c:pt idx="1031">
                  <c:v>94.879363999999995</c:v>
                </c:pt>
                <c:pt idx="1032">
                  <c:v>86.991898000000006</c:v>
                </c:pt>
                <c:pt idx="1033">
                  <c:v>94.179741000000007</c:v>
                </c:pt>
                <c:pt idx="1034">
                  <c:v>107.165733</c:v>
                </c:pt>
                <c:pt idx="1035">
                  <c:v>104.779358</c:v>
                </c:pt>
                <c:pt idx="1036">
                  <c:v>104.903992</c:v>
                </c:pt>
                <c:pt idx="1037">
                  <c:v>95.617287000000005</c:v>
                </c:pt>
                <c:pt idx="1038">
                  <c:v>95.214737</c:v>
                </c:pt>
                <c:pt idx="1039">
                  <c:v>104.28787199999999</c:v>
                </c:pt>
                <c:pt idx="1040">
                  <c:v>103.65155799999999</c:v>
                </c:pt>
                <c:pt idx="1041">
                  <c:v>105.560661</c:v>
                </c:pt>
                <c:pt idx="1042">
                  <c:v>98.059189000000003</c:v>
                </c:pt>
                <c:pt idx="1043">
                  <c:v>97.654197999999994</c:v>
                </c:pt>
                <c:pt idx="1044">
                  <c:v>96.458588000000006</c:v>
                </c:pt>
                <c:pt idx="1045">
                  <c:v>101.269958</c:v>
                </c:pt>
                <c:pt idx="1046">
                  <c:v>105.377441</c:v>
                </c:pt>
                <c:pt idx="1047">
                  <c:v>101.983475</c:v>
                </c:pt>
                <c:pt idx="1048">
                  <c:v>103.15014600000001</c:v>
                </c:pt>
                <c:pt idx="1049">
                  <c:v>102.369141</c:v>
                </c:pt>
                <c:pt idx="1050">
                  <c:v>100.084</c:v>
                </c:pt>
                <c:pt idx="1051">
                  <c:v>93.170638999999994</c:v>
                </c:pt>
                <c:pt idx="1052">
                  <c:v>93.074248999999995</c:v>
                </c:pt>
                <c:pt idx="1053">
                  <c:v>91.213347999999996</c:v>
                </c:pt>
                <c:pt idx="1054">
                  <c:v>97.663841000000005</c:v>
                </c:pt>
                <c:pt idx="1055">
                  <c:v>100.257553</c:v>
                </c:pt>
                <c:pt idx="1056">
                  <c:v>97.191436999999993</c:v>
                </c:pt>
                <c:pt idx="1057">
                  <c:v>101.71347799999999</c:v>
                </c:pt>
                <c:pt idx="1058">
                  <c:v>101.71347799999999</c:v>
                </c:pt>
                <c:pt idx="1059">
                  <c:v>107.874725</c:v>
                </c:pt>
                <c:pt idx="1060">
                  <c:v>108.79074900000001</c:v>
                </c:pt>
                <c:pt idx="1061">
                  <c:v>102.754822</c:v>
                </c:pt>
                <c:pt idx="1062">
                  <c:v>103.130836</c:v>
                </c:pt>
                <c:pt idx="1063">
                  <c:v>105.94635</c:v>
                </c:pt>
                <c:pt idx="1064">
                  <c:v>100.62394</c:v>
                </c:pt>
                <c:pt idx="1065">
                  <c:v>100.71071600000001</c:v>
                </c:pt>
                <c:pt idx="1066">
                  <c:v>104.33609</c:v>
                </c:pt>
                <c:pt idx="1067">
                  <c:v>97.895240999999999</c:v>
                </c:pt>
                <c:pt idx="1068">
                  <c:v>92.813911000000004</c:v>
                </c:pt>
                <c:pt idx="1069">
                  <c:v>90.567322000000004</c:v>
                </c:pt>
                <c:pt idx="1070">
                  <c:v>92.437881000000004</c:v>
                </c:pt>
                <c:pt idx="1071">
                  <c:v>92.042541999999997</c:v>
                </c:pt>
                <c:pt idx="1072">
                  <c:v>98.444846999999996</c:v>
                </c:pt>
                <c:pt idx="1073">
                  <c:v>99.032996999999995</c:v>
                </c:pt>
                <c:pt idx="1074">
                  <c:v>98.454491000000004</c:v>
                </c:pt>
                <c:pt idx="1075">
                  <c:v>96.535736</c:v>
                </c:pt>
                <c:pt idx="1076">
                  <c:v>92.206467000000004</c:v>
                </c:pt>
                <c:pt idx="1077">
                  <c:v>90.953033000000005</c:v>
                </c:pt>
                <c:pt idx="1078">
                  <c:v>91.946135999999996</c:v>
                </c:pt>
                <c:pt idx="1079">
                  <c:v>93.054946999999999</c:v>
                </c:pt>
                <c:pt idx="1080">
                  <c:v>92.158248999999998</c:v>
                </c:pt>
                <c:pt idx="1081">
                  <c:v>96.092194000000006</c:v>
                </c:pt>
                <c:pt idx="1082">
                  <c:v>99.360862999999995</c:v>
                </c:pt>
                <c:pt idx="1083">
                  <c:v>97.654197999999994</c:v>
                </c:pt>
                <c:pt idx="1084">
                  <c:v>97.345650000000006</c:v>
                </c:pt>
                <c:pt idx="1085">
                  <c:v>103.545456</c:v>
                </c:pt>
                <c:pt idx="1086">
                  <c:v>98.840118000000004</c:v>
                </c:pt>
                <c:pt idx="1087">
                  <c:v>101.366371</c:v>
                </c:pt>
                <c:pt idx="1088">
                  <c:v>103.931145</c:v>
                </c:pt>
                <c:pt idx="1089">
                  <c:v>98.435196000000005</c:v>
                </c:pt>
                <c:pt idx="1090">
                  <c:v>96.998558000000003</c:v>
                </c:pt>
                <c:pt idx="1091">
                  <c:v>96.564659000000006</c:v>
                </c:pt>
                <c:pt idx="1092">
                  <c:v>95.735450999999998</c:v>
                </c:pt>
                <c:pt idx="1093">
                  <c:v>94.935164999999998</c:v>
                </c:pt>
                <c:pt idx="1094">
                  <c:v>95.764381</c:v>
                </c:pt>
                <c:pt idx="1095">
                  <c:v>93.749190999999996</c:v>
                </c:pt>
                <c:pt idx="1096">
                  <c:v>96.246475000000004</c:v>
                </c:pt>
                <c:pt idx="1097">
                  <c:v>98.448447999999999</c:v>
                </c:pt>
                <c:pt idx="1098">
                  <c:v>99.719177000000002</c:v>
                </c:pt>
                <c:pt idx="1099">
                  <c:v>99.253532000000007</c:v>
                </c:pt>
                <c:pt idx="1100">
                  <c:v>95.315246999999999</c:v>
                </c:pt>
                <c:pt idx="1101">
                  <c:v>96.973984000000002</c:v>
                </c:pt>
                <c:pt idx="1102">
                  <c:v>96.741187999999994</c:v>
                </c:pt>
                <c:pt idx="1103">
                  <c:v>93.685585000000003</c:v>
                </c:pt>
                <c:pt idx="1104">
                  <c:v>97.546317999999999</c:v>
                </c:pt>
                <c:pt idx="1105">
                  <c:v>99.913169999999994</c:v>
                </c:pt>
                <c:pt idx="1106">
                  <c:v>101.77563499999999</c:v>
                </c:pt>
                <c:pt idx="1107">
                  <c:v>99.864693000000003</c:v>
                </c:pt>
                <c:pt idx="1108">
                  <c:v>98.923737000000003</c:v>
                </c:pt>
                <c:pt idx="1109">
                  <c:v>99.175972000000002</c:v>
                </c:pt>
                <c:pt idx="1110">
                  <c:v>97.148598000000007</c:v>
                </c:pt>
                <c:pt idx="1111">
                  <c:v>94.141509999999997</c:v>
                </c:pt>
                <c:pt idx="1112">
                  <c:v>93.268462999999997</c:v>
                </c:pt>
                <c:pt idx="1113">
                  <c:v>94.966010999999995</c:v>
                </c:pt>
                <c:pt idx="1114">
                  <c:v>91.968613000000005</c:v>
                </c:pt>
                <c:pt idx="1115">
                  <c:v>90.969504999999998</c:v>
                </c:pt>
                <c:pt idx="1116">
                  <c:v>93.268462999999997</c:v>
                </c:pt>
                <c:pt idx="1117">
                  <c:v>93.549805000000006</c:v>
                </c:pt>
                <c:pt idx="1118">
                  <c:v>93.724373</c:v>
                </c:pt>
                <c:pt idx="1119">
                  <c:v>89.213759999999994</c:v>
                </c:pt>
                <c:pt idx="1120">
                  <c:v>86.56559</c:v>
                </c:pt>
                <c:pt idx="1121">
                  <c:v>89.349570999999997</c:v>
                </c:pt>
                <c:pt idx="1122">
                  <c:v>89.863654999999994</c:v>
                </c:pt>
                <c:pt idx="1123">
                  <c:v>93.452781999999999</c:v>
                </c:pt>
                <c:pt idx="1124">
                  <c:v>89.824875000000006</c:v>
                </c:pt>
                <c:pt idx="1125">
                  <c:v>92.618545999999995</c:v>
                </c:pt>
                <c:pt idx="1126">
                  <c:v>98.332053999999999</c:v>
                </c:pt>
                <c:pt idx="1127">
                  <c:v>100.84440600000001</c:v>
                </c:pt>
                <c:pt idx="1128">
                  <c:v>96.527778999999995</c:v>
                </c:pt>
                <c:pt idx="1129">
                  <c:v>98.002234999999999</c:v>
                </c:pt>
                <c:pt idx="1130">
                  <c:v>99.903496000000004</c:v>
                </c:pt>
                <c:pt idx="1131">
                  <c:v>98.904358000000002</c:v>
                </c:pt>
                <c:pt idx="1132">
                  <c:v>100.815331</c:v>
                </c:pt>
                <c:pt idx="1133">
                  <c:v>101.203346</c:v>
                </c:pt>
                <c:pt idx="1134">
                  <c:v>102.047256</c:v>
                </c:pt>
                <c:pt idx="1135">
                  <c:v>108.34277299999999</c:v>
                </c:pt>
                <c:pt idx="1136">
                  <c:v>111.524445</c:v>
                </c:pt>
                <c:pt idx="1137">
                  <c:v>101.513741</c:v>
                </c:pt>
                <c:pt idx="1138">
                  <c:v>104.48200199999999</c:v>
                </c:pt>
                <c:pt idx="1139">
                  <c:v>105.636353</c:v>
                </c:pt>
                <c:pt idx="1140">
                  <c:v>112.28109000000001</c:v>
                </c:pt>
                <c:pt idx="1141">
                  <c:v>112.43628699999999</c:v>
                </c:pt>
                <c:pt idx="1142">
                  <c:v>117.20884700000001</c:v>
                </c:pt>
                <c:pt idx="1143">
                  <c:v>116.89843</c:v>
                </c:pt>
                <c:pt idx="1144">
                  <c:v>114.90014600000001</c:v>
                </c:pt>
                <c:pt idx="1145">
                  <c:v>112.077393</c:v>
                </c:pt>
                <c:pt idx="1146">
                  <c:v>110.98120900000001</c:v>
                </c:pt>
                <c:pt idx="1147">
                  <c:v>111.184952</c:v>
                </c:pt>
                <c:pt idx="1148">
                  <c:v>108.915085</c:v>
                </c:pt>
                <c:pt idx="1149">
                  <c:v>106.848923</c:v>
                </c:pt>
                <c:pt idx="1150">
                  <c:v>105.335701</c:v>
                </c:pt>
                <c:pt idx="1151">
                  <c:v>110.21494300000001</c:v>
                </c:pt>
                <c:pt idx="1152">
                  <c:v>113.28022799999999</c:v>
                </c:pt>
                <c:pt idx="1153">
                  <c:v>116.772339</c:v>
                </c:pt>
                <c:pt idx="1154">
                  <c:v>116.112747</c:v>
                </c:pt>
                <c:pt idx="1155">
                  <c:v>120.982231</c:v>
                </c:pt>
                <c:pt idx="1156">
                  <c:v>120.691208</c:v>
                </c:pt>
                <c:pt idx="1157">
                  <c:v>129.28573600000001</c:v>
                </c:pt>
                <c:pt idx="1158">
                  <c:v>126.298035</c:v>
                </c:pt>
                <c:pt idx="1159">
                  <c:v>123.26179500000001</c:v>
                </c:pt>
                <c:pt idx="1160">
                  <c:v>122.553741</c:v>
                </c:pt>
                <c:pt idx="1161">
                  <c:v>122.408226</c:v>
                </c:pt>
                <c:pt idx="1162">
                  <c:v>119.362312</c:v>
                </c:pt>
                <c:pt idx="1163">
                  <c:v>124.377365</c:v>
                </c:pt>
                <c:pt idx="1164">
                  <c:v>120.613617</c:v>
                </c:pt>
                <c:pt idx="1165">
                  <c:v>120.244995</c:v>
                </c:pt>
                <c:pt idx="1166">
                  <c:v>124.94966100000001</c:v>
                </c:pt>
                <c:pt idx="1167">
                  <c:v>144.31147799999999</c:v>
                </c:pt>
                <c:pt idx="1168">
                  <c:v>129.935654</c:v>
                </c:pt>
                <c:pt idx="1169">
                  <c:v>131.27432300000001</c:v>
                </c:pt>
                <c:pt idx="1170">
                  <c:v>125.609337</c:v>
                </c:pt>
                <c:pt idx="1171">
                  <c:v>123.00958300000001</c:v>
                </c:pt>
                <c:pt idx="1172">
                  <c:v>122.485794</c:v>
                </c:pt>
                <c:pt idx="1173">
                  <c:v>121.147141</c:v>
                </c:pt>
                <c:pt idx="1174">
                  <c:v>125.822701</c:v>
                </c:pt>
                <c:pt idx="1175">
                  <c:v>128.66493199999999</c:v>
                </c:pt>
                <c:pt idx="1176">
                  <c:v>136.69676200000001</c:v>
                </c:pt>
                <c:pt idx="1177">
                  <c:v>135.34841900000001</c:v>
                </c:pt>
                <c:pt idx="1178">
                  <c:v>134.78576699999999</c:v>
                </c:pt>
                <c:pt idx="1179">
                  <c:v>135.193161</c:v>
                </c:pt>
                <c:pt idx="1180">
                  <c:v>137.20114100000001</c:v>
                </c:pt>
                <c:pt idx="1181">
                  <c:v>139.946381</c:v>
                </c:pt>
                <c:pt idx="1182">
                  <c:v>143.97197</c:v>
                </c:pt>
                <c:pt idx="1183">
                  <c:v>151.741974</c:v>
                </c:pt>
                <c:pt idx="1184">
                  <c:v>151.67404199999999</c:v>
                </c:pt>
                <c:pt idx="1185">
                  <c:v>150.37420700000001</c:v>
                </c:pt>
                <c:pt idx="1186">
                  <c:v>148.32745399999999</c:v>
                </c:pt>
                <c:pt idx="1187">
                  <c:v>150.93679800000001</c:v>
                </c:pt>
                <c:pt idx="1188">
                  <c:v>151.97174100000001</c:v>
                </c:pt>
                <c:pt idx="1189">
                  <c:v>147.910248</c:v>
                </c:pt>
                <c:pt idx="1190">
                  <c:v>146.992538</c:v>
                </c:pt>
                <c:pt idx="1191">
                  <c:v>148.32034300000001</c:v>
                </c:pt>
                <c:pt idx="1192">
                  <c:v>144.35655199999999</c:v>
                </c:pt>
                <c:pt idx="1193">
                  <c:v>143.18498199999999</c:v>
                </c:pt>
                <c:pt idx="1194">
                  <c:v>149.081818</c:v>
                </c:pt>
                <c:pt idx="1195">
                  <c:v>148.59364299999999</c:v>
                </c:pt>
                <c:pt idx="1196">
                  <c:v>155.19354200000001</c:v>
                </c:pt>
                <c:pt idx="1197">
                  <c:v>150.81970200000001</c:v>
                </c:pt>
                <c:pt idx="1198">
                  <c:v>152.24505600000001</c:v>
                </c:pt>
                <c:pt idx="1199">
                  <c:v>153.455658</c:v>
                </c:pt>
                <c:pt idx="1200">
                  <c:v>152.30360400000001</c:v>
                </c:pt>
                <c:pt idx="1201">
                  <c:v>152.67463699999999</c:v>
                </c:pt>
                <c:pt idx="1202">
                  <c:v>148.67179899999999</c:v>
                </c:pt>
                <c:pt idx="1203">
                  <c:v>151.97174100000001</c:v>
                </c:pt>
                <c:pt idx="1204">
                  <c:v>148.847565</c:v>
                </c:pt>
                <c:pt idx="1205">
                  <c:v>151.58120700000001</c:v>
                </c:pt>
                <c:pt idx="1206">
                  <c:v>154.31485000000001</c:v>
                </c:pt>
                <c:pt idx="1207">
                  <c:v>155.232574</c:v>
                </c:pt>
                <c:pt idx="1208">
                  <c:v>158.923035</c:v>
                </c:pt>
                <c:pt idx="1209">
                  <c:v>165.24945099999999</c:v>
                </c:pt>
                <c:pt idx="1210">
                  <c:v>163.941193</c:v>
                </c:pt>
                <c:pt idx="1211">
                  <c:v>169.52568099999999</c:v>
                </c:pt>
                <c:pt idx="1212">
                  <c:v>195.47584499999999</c:v>
                </c:pt>
                <c:pt idx="1213">
                  <c:v>186.51336699999999</c:v>
                </c:pt>
                <c:pt idx="1214">
                  <c:v>182.10046399999999</c:v>
                </c:pt>
                <c:pt idx="1215">
                  <c:v>185.75187700000001</c:v>
                </c:pt>
                <c:pt idx="1216">
                  <c:v>189.22752399999999</c:v>
                </c:pt>
                <c:pt idx="1217">
                  <c:v>188.34522999999999</c:v>
                </c:pt>
                <c:pt idx="1218">
                  <c:v>188.482483</c:v>
                </c:pt>
                <c:pt idx="1219">
                  <c:v>195.99194299999999</c:v>
                </c:pt>
                <c:pt idx="1220">
                  <c:v>209.05024700000001</c:v>
                </c:pt>
                <c:pt idx="1221">
                  <c:v>206.24644499999999</c:v>
                </c:pt>
                <c:pt idx="1222">
                  <c:v>208.48170500000001</c:v>
                </c:pt>
                <c:pt idx="1223">
                  <c:v>207.89340200000001</c:v>
                </c:pt>
                <c:pt idx="1224">
                  <c:v>207.44252</c:v>
                </c:pt>
                <c:pt idx="1225">
                  <c:v>202.89361600000001</c:v>
                </c:pt>
                <c:pt idx="1226">
                  <c:v>199.638824</c:v>
                </c:pt>
                <c:pt idx="1227">
                  <c:v>211.38348400000001</c:v>
                </c:pt>
                <c:pt idx="1228">
                  <c:v>212.50108299999999</c:v>
                </c:pt>
                <c:pt idx="1229">
                  <c:v>203.77600100000001</c:v>
                </c:pt>
                <c:pt idx="1230">
                  <c:v>206.56019599999999</c:v>
                </c:pt>
                <c:pt idx="1231">
                  <c:v>204.50145000000001</c:v>
                </c:pt>
                <c:pt idx="1232">
                  <c:v>200.050659</c:v>
                </c:pt>
                <c:pt idx="1233">
                  <c:v>199.54080200000001</c:v>
                </c:pt>
                <c:pt idx="1234">
                  <c:v>195.305756</c:v>
                </c:pt>
                <c:pt idx="1235">
                  <c:v>196.46257</c:v>
                </c:pt>
                <c:pt idx="1236">
                  <c:v>199.69766200000001</c:v>
                </c:pt>
                <c:pt idx="1237">
                  <c:v>204.52104199999999</c:v>
                </c:pt>
                <c:pt idx="1238">
                  <c:v>207.168015</c:v>
                </c:pt>
                <c:pt idx="1239">
                  <c:v>215.08923300000001</c:v>
                </c:pt>
                <c:pt idx="1240">
                  <c:v>214.79512</c:v>
                </c:pt>
                <c:pt idx="1241">
                  <c:v>212.069748</c:v>
                </c:pt>
                <c:pt idx="1242">
                  <c:v>206.67775</c:v>
                </c:pt>
                <c:pt idx="1243">
                  <c:v>206.618988</c:v>
                </c:pt>
                <c:pt idx="1244">
                  <c:v>209.63845800000001</c:v>
                </c:pt>
                <c:pt idx="1245">
                  <c:v>209.265884</c:v>
                </c:pt>
                <c:pt idx="1246">
                  <c:v>208.57968099999999</c:v>
                </c:pt>
                <c:pt idx="1247">
                  <c:v>216.04994199999999</c:v>
                </c:pt>
                <c:pt idx="1248">
                  <c:v>217.500809</c:v>
                </c:pt>
                <c:pt idx="1249">
                  <c:v>219.77531400000001</c:v>
                </c:pt>
                <c:pt idx="1250">
                  <c:v>218.24594099999999</c:v>
                </c:pt>
                <c:pt idx="1251">
                  <c:v>219.73602299999999</c:v>
                </c:pt>
                <c:pt idx="1252">
                  <c:v>219.24595600000001</c:v>
                </c:pt>
                <c:pt idx="1253">
                  <c:v>224.265289</c:v>
                </c:pt>
                <c:pt idx="1254">
                  <c:v>223.71627799999999</c:v>
                </c:pt>
                <c:pt idx="1255">
                  <c:v>228.59840399999999</c:v>
                </c:pt>
                <c:pt idx="1256">
                  <c:v>229.010132</c:v>
                </c:pt>
                <c:pt idx="1257">
                  <c:v>236.323624</c:v>
                </c:pt>
                <c:pt idx="1258">
                  <c:v>231.71597299999999</c:v>
                </c:pt>
                <c:pt idx="1259">
                  <c:v>236.284515</c:v>
                </c:pt>
                <c:pt idx="1260">
                  <c:v>230.343414</c:v>
                </c:pt>
                <c:pt idx="1261">
                  <c:v>239.36273199999999</c:v>
                </c:pt>
                <c:pt idx="1262">
                  <c:v>243.519531</c:v>
                </c:pt>
                <c:pt idx="1263">
                  <c:v>246.98989900000001</c:v>
                </c:pt>
                <c:pt idx="1264">
                  <c:v>241.28421</c:v>
                </c:pt>
                <c:pt idx="1265">
                  <c:v>240.852859</c:v>
                </c:pt>
                <c:pt idx="1266">
                  <c:v>232.02975499999999</c:v>
                </c:pt>
                <c:pt idx="1267">
                  <c:v>224.06926000000001</c:v>
                </c:pt>
                <c:pt idx="1268">
                  <c:v>220.28504899999999</c:v>
                </c:pt>
                <c:pt idx="1269">
                  <c:v>227.38282799999999</c:v>
                </c:pt>
                <c:pt idx="1270">
                  <c:v>227.833878</c:v>
                </c:pt>
                <c:pt idx="1271">
                  <c:v>232.519867</c:v>
                </c:pt>
                <c:pt idx="1272">
                  <c:v>228.14755199999999</c:v>
                </c:pt>
                <c:pt idx="1273">
                  <c:v>234.61773700000001</c:v>
                </c:pt>
                <c:pt idx="1274">
                  <c:v>243.53892500000001</c:v>
                </c:pt>
                <c:pt idx="1275">
                  <c:v>248.146759</c:v>
                </c:pt>
                <c:pt idx="1276">
                  <c:v>245.421234</c:v>
                </c:pt>
                <c:pt idx="1277">
                  <c:v>250.89164700000001</c:v>
                </c:pt>
                <c:pt idx="1278">
                  <c:v>252.75431800000001</c:v>
                </c:pt>
                <c:pt idx="1279">
                  <c:v>252.04834</c:v>
                </c:pt>
                <c:pt idx="1280">
                  <c:v>252.87455700000001</c:v>
                </c:pt>
                <c:pt idx="1281">
                  <c:v>249.41287199999999</c:v>
                </c:pt>
                <c:pt idx="1282">
                  <c:v>247.15112300000001</c:v>
                </c:pt>
                <c:pt idx="1283">
                  <c:v>238.398743</c:v>
                </c:pt>
                <c:pt idx="1284">
                  <c:v>246.12832599999999</c:v>
                </c:pt>
                <c:pt idx="1285">
                  <c:v>245.65628100000001</c:v>
                </c:pt>
                <c:pt idx="1286">
                  <c:v>244.73191800000001</c:v>
                </c:pt>
                <c:pt idx="1287">
                  <c:v>244.968018</c:v>
                </c:pt>
                <c:pt idx="1288">
                  <c:v>246.50199900000001</c:v>
                </c:pt>
                <c:pt idx="1289">
                  <c:v>253.818634</c:v>
                </c:pt>
                <c:pt idx="1290">
                  <c:v>257.79153400000001</c:v>
                </c:pt>
                <c:pt idx="1291">
                  <c:v>263.61337300000002</c:v>
                </c:pt>
                <c:pt idx="1292">
                  <c:v>261.88250699999998</c:v>
                </c:pt>
                <c:pt idx="1293">
                  <c:v>271.59866299999999</c:v>
                </c:pt>
                <c:pt idx="1294">
                  <c:v>270.20224000000002</c:v>
                </c:pt>
                <c:pt idx="1295">
                  <c:v>267.44869999999997</c:v>
                </c:pt>
                <c:pt idx="1296">
                  <c:v>272.66082799999998</c:v>
                </c:pt>
                <c:pt idx="1297">
                  <c:v>273.03448500000002</c:v>
                </c:pt>
                <c:pt idx="1298">
                  <c:v>274.98165899999998</c:v>
                </c:pt>
                <c:pt idx="1299">
                  <c:v>276.456726</c:v>
                </c:pt>
                <c:pt idx="1300">
                  <c:v>270.595642</c:v>
                </c:pt>
                <c:pt idx="1301">
                  <c:v>263.73126200000002</c:v>
                </c:pt>
                <c:pt idx="1302">
                  <c:v>270.79220600000002</c:v>
                </c:pt>
                <c:pt idx="1303">
                  <c:v>269.74993899999998</c:v>
                </c:pt>
                <c:pt idx="1304">
                  <c:v>269.17941300000001</c:v>
                </c:pt>
                <c:pt idx="1305">
                  <c:v>271.44137599999999</c:v>
                </c:pt>
                <c:pt idx="1306">
                  <c:v>273.46710200000001</c:v>
                </c:pt>
                <c:pt idx="1307">
                  <c:v>275.11929300000003</c:v>
                </c:pt>
                <c:pt idx="1308">
                  <c:v>274.68646200000001</c:v>
                </c:pt>
                <c:pt idx="1309">
                  <c:v>277.99087500000002</c:v>
                </c:pt>
                <c:pt idx="1310">
                  <c:v>277.57791099999997</c:v>
                </c:pt>
                <c:pt idx="1311">
                  <c:v>277.75485200000003</c:v>
                </c:pt>
                <c:pt idx="1312">
                  <c:v>277.36151100000001</c:v>
                </c:pt>
                <c:pt idx="1313">
                  <c:v>275.72903400000001</c:v>
                </c:pt>
                <c:pt idx="1314">
                  <c:v>280.52810699999998</c:v>
                </c:pt>
                <c:pt idx="1315">
                  <c:v>284.30429099999998</c:v>
                </c:pt>
                <c:pt idx="1316">
                  <c:v>286.17291299999999</c:v>
                </c:pt>
                <c:pt idx="1317">
                  <c:v>288.74941999999999</c:v>
                </c:pt>
                <c:pt idx="1318">
                  <c:v>284.81564300000002</c:v>
                </c:pt>
                <c:pt idx="1319">
                  <c:v>293.66641199999998</c:v>
                </c:pt>
                <c:pt idx="1320">
                  <c:v>294.74832199999997</c:v>
                </c:pt>
                <c:pt idx="1321">
                  <c:v>291.64068600000002</c:v>
                </c:pt>
                <c:pt idx="1322">
                  <c:v>292.17163099999999</c:v>
                </c:pt>
                <c:pt idx="1323">
                  <c:v>295.121735</c:v>
                </c:pt>
                <c:pt idx="1324">
                  <c:v>295.67266799999999</c:v>
                </c:pt>
                <c:pt idx="1325">
                  <c:v>295.751282</c:v>
                </c:pt>
                <c:pt idx="1326">
                  <c:v>289.06408699999997</c:v>
                </c:pt>
                <c:pt idx="1327">
                  <c:v>281.019836</c:v>
                </c:pt>
                <c:pt idx="1328">
                  <c:v>275.27664199999998</c:v>
                </c:pt>
                <c:pt idx="1329">
                  <c:v>280.94107100000002</c:v>
                </c:pt>
                <c:pt idx="1330">
                  <c:v>295.04321299999998</c:v>
                </c:pt>
                <c:pt idx="1331">
                  <c:v>310.18768299999999</c:v>
                </c:pt>
                <c:pt idx="1332">
                  <c:v>306.76547199999999</c:v>
                </c:pt>
                <c:pt idx="1333">
                  <c:v>311.30886800000002</c:v>
                </c:pt>
                <c:pt idx="1334">
                  <c:v>315.55721999999997</c:v>
                </c:pt>
                <c:pt idx="1335">
                  <c:v>307.09985399999999</c:v>
                </c:pt>
                <c:pt idx="1336">
                  <c:v>306.588593</c:v>
                </c:pt>
                <c:pt idx="1337">
                  <c:v>303.14657599999998</c:v>
                </c:pt>
                <c:pt idx="1338">
                  <c:v>298.11157200000002</c:v>
                </c:pt>
                <c:pt idx="1339">
                  <c:v>297.46243299999998</c:v>
                </c:pt>
                <c:pt idx="1340">
                  <c:v>293.16342200000003</c:v>
                </c:pt>
                <c:pt idx="1341">
                  <c:v>292.55218500000001</c:v>
                </c:pt>
                <c:pt idx="1342">
                  <c:v>290.36312900000001</c:v>
                </c:pt>
                <c:pt idx="1343">
                  <c:v>294.28741500000001</c:v>
                </c:pt>
                <c:pt idx="1344">
                  <c:v>291.23080399999998</c:v>
                </c:pt>
                <c:pt idx="1345">
                  <c:v>296.96929899999998</c:v>
                </c:pt>
                <c:pt idx="1346">
                  <c:v>291.34903000000003</c:v>
                </c:pt>
                <c:pt idx="1347">
                  <c:v>285.35412600000001</c:v>
                </c:pt>
                <c:pt idx="1348">
                  <c:v>285.61044299999998</c:v>
                </c:pt>
                <c:pt idx="1349">
                  <c:v>289.94897500000002</c:v>
                </c:pt>
                <c:pt idx="1350">
                  <c:v>288.82486</c:v>
                </c:pt>
                <c:pt idx="1351">
                  <c:v>292.92672700000003</c:v>
                </c:pt>
                <c:pt idx="1352">
                  <c:v>294.28741500000001</c:v>
                </c:pt>
                <c:pt idx="1353">
                  <c:v>299.02020299999998</c:v>
                </c:pt>
                <c:pt idx="1354">
                  <c:v>299.21740699999998</c:v>
                </c:pt>
                <c:pt idx="1355">
                  <c:v>299.276611</c:v>
                </c:pt>
                <c:pt idx="1356">
                  <c:v>296.02285799999999</c:v>
                </c:pt>
                <c:pt idx="1357">
                  <c:v>298.66537499999998</c:v>
                </c:pt>
                <c:pt idx="1358">
                  <c:v>300.578217</c:v>
                </c:pt>
                <c:pt idx="1359">
                  <c:v>301.86004600000001</c:v>
                </c:pt>
                <c:pt idx="1360">
                  <c:v>302.21517899999998</c:v>
                </c:pt>
                <c:pt idx="1361">
                  <c:v>300.46002199999998</c:v>
                </c:pt>
                <c:pt idx="1362">
                  <c:v>301.01220699999999</c:v>
                </c:pt>
                <c:pt idx="1363">
                  <c:v>303.20101899999997</c:v>
                </c:pt>
                <c:pt idx="1364">
                  <c:v>301.28823899999998</c:v>
                </c:pt>
                <c:pt idx="1365">
                  <c:v>300.77545199999997</c:v>
                </c:pt>
                <c:pt idx="1366">
                  <c:v>300.81484999999998</c:v>
                </c:pt>
                <c:pt idx="1367">
                  <c:v>303.18139600000001</c:v>
                </c:pt>
                <c:pt idx="1368">
                  <c:v>307.65786700000001</c:v>
                </c:pt>
                <c:pt idx="1369">
                  <c:v>312.213257</c:v>
                </c:pt>
                <c:pt idx="1370">
                  <c:v>314.32327299999997</c:v>
                </c:pt>
                <c:pt idx="1371">
                  <c:v>322.62560999999999</c:v>
                </c:pt>
                <c:pt idx="1372">
                  <c:v>326.964111</c:v>
                </c:pt>
                <c:pt idx="1373">
                  <c:v>331.57867399999998</c:v>
                </c:pt>
                <c:pt idx="1374">
                  <c:v>325.72180200000003</c:v>
                </c:pt>
                <c:pt idx="1375">
                  <c:v>323.76953099999997</c:v>
                </c:pt>
                <c:pt idx="1376">
                  <c:v>326.41201799999999</c:v>
                </c:pt>
                <c:pt idx="1377">
                  <c:v>326.82607999999999</c:v>
                </c:pt>
                <c:pt idx="1378">
                  <c:v>327.27957199999997</c:v>
                </c:pt>
                <c:pt idx="1379">
                  <c:v>325.40618899999998</c:v>
                </c:pt>
                <c:pt idx="1380">
                  <c:v>320.239532</c:v>
                </c:pt>
                <c:pt idx="1381">
                  <c:v>315.526276</c:v>
                </c:pt>
                <c:pt idx="1382">
                  <c:v>307.89437900000001</c:v>
                </c:pt>
                <c:pt idx="1383">
                  <c:v>318.60281400000002</c:v>
                </c:pt>
                <c:pt idx="1384">
                  <c:v>316.847534</c:v>
                </c:pt>
                <c:pt idx="1385">
                  <c:v>313.968323</c:v>
                </c:pt>
                <c:pt idx="1386">
                  <c:v>314.75723299999999</c:v>
                </c:pt>
                <c:pt idx="1387">
                  <c:v>315.30944799999997</c:v>
                </c:pt>
                <c:pt idx="1388">
                  <c:v>312.213257</c:v>
                </c:pt>
                <c:pt idx="1389">
                  <c:v>314.77685500000001</c:v>
                </c:pt>
                <c:pt idx="1390">
                  <c:v>323.74969499999997</c:v>
                </c:pt>
                <c:pt idx="1391">
                  <c:v>324.08492999999999</c:v>
                </c:pt>
                <c:pt idx="1392">
                  <c:v>321.48190299999999</c:v>
                </c:pt>
                <c:pt idx="1393">
                  <c:v>320.239532</c:v>
                </c:pt>
                <c:pt idx="1394">
                  <c:v>311.38510100000002</c:v>
                </c:pt>
                <c:pt idx="1395">
                  <c:v>309.610229</c:v>
                </c:pt>
                <c:pt idx="1396">
                  <c:v>309.98483299999998</c:v>
                </c:pt>
                <c:pt idx="1397">
                  <c:v>307.71704099999999</c:v>
                </c:pt>
                <c:pt idx="1398">
                  <c:v>309.64950599999997</c:v>
                </c:pt>
                <c:pt idx="1399">
                  <c:v>310.51730300000003</c:v>
                </c:pt>
                <c:pt idx="1400">
                  <c:v>303.81219499999997</c:v>
                </c:pt>
                <c:pt idx="1401">
                  <c:v>299.65142800000001</c:v>
                </c:pt>
                <c:pt idx="1402">
                  <c:v>301.87979100000001</c:v>
                </c:pt>
                <c:pt idx="1403">
                  <c:v>302.43188500000002</c:v>
                </c:pt>
                <c:pt idx="1404">
                  <c:v>300.144409</c:v>
                </c:pt>
                <c:pt idx="1405">
                  <c:v>302.01788299999998</c:v>
                </c:pt>
                <c:pt idx="1406">
                  <c:v>302.55038500000001</c:v>
                </c:pt>
                <c:pt idx="1407">
                  <c:v>292.414063</c:v>
                </c:pt>
                <c:pt idx="1408">
                  <c:v>303.79263300000002</c:v>
                </c:pt>
                <c:pt idx="1409">
                  <c:v>298.29061899999999</c:v>
                </c:pt>
                <c:pt idx="1410">
                  <c:v>299.533051</c:v>
                </c:pt>
                <c:pt idx="1411">
                  <c:v>301.95871</c:v>
                </c:pt>
                <c:pt idx="1412">
                  <c:v>301.26855499999999</c:v>
                </c:pt>
                <c:pt idx="1413">
                  <c:v>294.12966899999998</c:v>
                </c:pt>
                <c:pt idx="1414">
                  <c:v>289.92926</c:v>
                </c:pt>
                <c:pt idx="1415">
                  <c:v>284.56521600000002</c:v>
                </c:pt>
                <c:pt idx="1416">
                  <c:v>287.91763300000002</c:v>
                </c:pt>
                <c:pt idx="1417">
                  <c:v>283.46087599999998</c:v>
                </c:pt>
                <c:pt idx="1418">
                  <c:v>283.02706899999998</c:v>
                </c:pt>
                <c:pt idx="1419">
                  <c:v>275.90802000000002</c:v>
                </c:pt>
                <c:pt idx="1420">
                  <c:v>291.072968</c:v>
                </c:pt>
                <c:pt idx="1421">
                  <c:v>292.591522</c:v>
                </c:pt>
                <c:pt idx="1422">
                  <c:v>296.12142899999998</c:v>
                </c:pt>
                <c:pt idx="1423">
                  <c:v>293.06469700000002</c:v>
                </c:pt>
                <c:pt idx="1424">
                  <c:v>291.54638699999998</c:v>
                </c:pt>
                <c:pt idx="1425">
                  <c:v>297.48208599999998</c:v>
                </c:pt>
                <c:pt idx="1426">
                  <c:v>301.89959700000003</c:v>
                </c:pt>
                <c:pt idx="1427">
                  <c:v>301.86004600000001</c:v>
                </c:pt>
                <c:pt idx="1428">
                  <c:v>297.08776899999998</c:v>
                </c:pt>
                <c:pt idx="1429">
                  <c:v>295.88482699999997</c:v>
                </c:pt>
                <c:pt idx="1430">
                  <c:v>289.12066700000003</c:v>
                </c:pt>
                <c:pt idx="1431">
                  <c:v>296.00314300000002</c:v>
                </c:pt>
                <c:pt idx="1432">
                  <c:v>299.39505000000003</c:v>
                </c:pt>
                <c:pt idx="1433">
                  <c:v>308.03250100000002</c:v>
                </c:pt>
                <c:pt idx="1434">
                  <c:v>306.07488999999998</c:v>
                </c:pt>
                <c:pt idx="1435">
                  <c:v>309.55075099999999</c:v>
                </c:pt>
                <c:pt idx="1436">
                  <c:v>309.750519</c:v>
                </c:pt>
                <c:pt idx="1437">
                  <c:v>312.906677</c:v>
                </c:pt>
                <c:pt idx="1438">
                  <c:v>314.70461999999998</c:v>
                </c:pt>
                <c:pt idx="1439">
                  <c:v>311.08880599999998</c:v>
                </c:pt>
                <c:pt idx="1440">
                  <c:v>314.14520299999998</c:v>
                </c:pt>
                <c:pt idx="1441">
                  <c:v>309.01138300000002</c:v>
                </c:pt>
                <c:pt idx="1442">
                  <c:v>303.03848299999999</c:v>
                </c:pt>
                <c:pt idx="1443">
                  <c:v>305.535461</c:v>
                </c:pt>
                <c:pt idx="1444">
                  <c:v>301.160706</c:v>
                </c:pt>
                <c:pt idx="1445">
                  <c:v>300.04211400000003</c:v>
                </c:pt>
                <c:pt idx="1446">
                  <c:v>292.45107999999999</c:v>
                </c:pt>
                <c:pt idx="1447">
                  <c:v>297.16555799999998</c:v>
                </c:pt>
                <c:pt idx="1448">
                  <c:v>295.24783300000001</c:v>
                </c:pt>
                <c:pt idx="1449">
                  <c:v>303.29830900000002</c:v>
                </c:pt>
                <c:pt idx="1450">
                  <c:v>305.47558600000002</c:v>
                </c:pt>
                <c:pt idx="1451">
                  <c:v>310.34973100000002</c:v>
                </c:pt>
                <c:pt idx="1452">
                  <c:v>309.41082799999998</c:v>
                </c:pt>
                <c:pt idx="1453">
                  <c:v>316.30270400000001</c:v>
                </c:pt>
                <c:pt idx="1454">
                  <c:v>309.49087500000002</c:v>
                </c:pt>
                <c:pt idx="1455">
                  <c:v>309.49087500000002</c:v>
                </c:pt>
                <c:pt idx="1456">
                  <c:v>312.467285</c:v>
                </c:pt>
                <c:pt idx="1457">
                  <c:v>333.06262199999998</c:v>
                </c:pt>
                <c:pt idx="1458">
                  <c:v>330.28595000000001</c:v>
                </c:pt>
                <c:pt idx="1459">
                  <c:v>330.50576799999999</c:v>
                </c:pt>
                <c:pt idx="1460">
                  <c:v>336.79818699999998</c:v>
                </c:pt>
                <c:pt idx="1461">
                  <c:v>337.07794200000001</c:v>
                </c:pt>
                <c:pt idx="1462">
                  <c:v>335.31991599999998</c:v>
                </c:pt>
                <c:pt idx="1463">
                  <c:v>339.29525799999999</c:v>
                </c:pt>
                <c:pt idx="1464">
                  <c:v>339.25528000000003</c:v>
                </c:pt>
                <c:pt idx="1465">
                  <c:v>341.37283300000001</c:v>
                </c:pt>
                <c:pt idx="1466">
                  <c:v>340.39154100000002</c:v>
                </c:pt>
                <c:pt idx="1467">
                  <c:v>336.30694599999998</c:v>
                </c:pt>
                <c:pt idx="1468">
                  <c:v>335.70617700000003</c:v>
                </c:pt>
                <c:pt idx="1469">
                  <c:v>333.20333900000003</c:v>
                </c:pt>
                <c:pt idx="1470">
                  <c:v>347.92038000000002</c:v>
                </c:pt>
                <c:pt idx="1471">
                  <c:v>351.54449499999998</c:v>
                </c:pt>
                <c:pt idx="1472">
                  <c:v>346.27847300000002</c:v>
                </c:pt>
                <c:pt idx="1473">
                  <c:v>352.34533699999997</c:v>
                </c:pt>
                <c:pt idx="1474">
                  <c:v>346.19842499999999</c:v>
                </c:pt>
                <c:pt idx="1475">
                  <c:v>343.65536500000002</c:v>
                </c:pt>
                <c:pt idx="1476">
                  <c:v>341.77325400000001</c:v>
                </c:pt>
                <c:pt idx="1477">
                  <c:v>342.15374800000001</c:v>
                </c:pt>
                <c:pt idx="1478">
                  <c:v>342.033478</c:v>
                </c:pt>
                <c:pt idx="1479">
                  <c:v>340.47164900000001</c:v>
                </c:pt>
                <c:pt idx="1480">
                  <c:v>348.841339</c:v>
                </c:pt>
                <c:pt idx="1481">
                  <c:v>349.22183200000001</c:v>
                </c:pt>
                <c:pt idx="1482">
                  <c:v>347.98034699999999</c:v>
                </c:pt>
                <c:pt idx="1483">
                  <c:v>348.56106599999998</c:v>
                </c:pt>
                <c:pt idx="1484">
                  <c:v>348.68124399999999</c:v>
                </c:pt>
                <c:pt idx="1485">
                  <c:v>348.881348</c:v>
                </c:pt>
                <c:pt idx="1486">
                  <c:v>351.00387599999999</c:v>
                </c:pt>
                <c:pt idx="1487">
                  <c:v>342.81436200000002</c:v>
                </c:pt>
                <c:pt idx="1488">
                  <c:v>338.649719</c:v>
                </c:pt>
                <c:pt idx="1489">
                  <c:v>337.888733</c:v>
                </c:pt>
                <c:pt idx="1490">
                  <c:v>343.75555400000002</c:v>
                </c:pt>
                <c:pt idx="1491">
                  <c:v>338.02896099999998</c:v>
                </c:pt>
                <c:pt idx="1492">
                  <c:v>335.30581699999999</c:v>
                </c:pt>
                <c:pt idx="1493">
                  <c:v>342.53414900000001</c:v>
                </c:pt>
                <c:pt idx="1494">
                  <c:v>348.94146699999999</c:v>
                </c:pt>
                <c:pt idx="1495">
                  <c:v>352.02508499999999</c:v>
                </c:pt>
                <c:pt idx="1496">
                  <c:v>350.28295900000001</c:v>
                </c:pt>
                <c:pt idx="1497">
                  <c:v>352.30532799999997</c:v>
                </c:pt>
                <c:pt idx="1498">
                  <c:v>358.55248999999998</c:v>
                </c:pt>
                <c:pt idx="1499">
                  <c:v>366.341431</c:v>
                </c:pt>
                <c:pt idx="1500">
                  <c:v>358.57254</c:v>
                </c:pt>
                <c:pt idx="1501">
                  <c:v>365.941101</c:v>
                </c:pt>
                <c:pt idx="1502">
                  <c:v>365.32046500000001</c:v>
                </c:pt>
                <c:pt idx="1503">
                  <c:v>382.01950099999999</c:v>
                </c:pt>
                <c:pt idx="1504">
                  <c:v>374.53097500000001</c:v>
                </c:pt>
                <c:pt idx="1505">
                  <c:v>372.96911599999999</c:v>
                </c:pt>
                <c:pt idx="1506">
                  <c:v>373.20935100000003</c:v>
                </c:pt>
                <c:pt idx="1507">
                  <c:v>371.46734600000002</c:v>
                </c:pt>
                <c:pt idx="1508">
                  <c:v>368.28375199999999</c:v>
                </c:pt>
                <c:pt idx="1509">
                  <c:v>368.563965</c:v>
                </c:pt>
                <c:pt idx="1510">
                  <c:v>371.20703099999997</c:v>
                </c:pt>
                <c:pt idx="1511">
                  <c:v>385.08312999999998</c:v>
                </c:pt>
                <c:pt idx="1512">
                  <c:v>382.76037600000001</c:v>
                </c:pt>
                <c:pt idx="1513">
                  <c:v>380.537781</c:v>
                </c:pt>
                <c:pt idx="1514">
                  <c:v>384.30218500000001</c:v>
                </c:pt>
                <c:pt idx="1515">
                  <c:v>379.95715300000001</c:v>
                </c:pt>
                <c:pt idx="1516">
                  <c:v>377.47430400000002</c:v>
                </c:pt>
                <c:pt idx="1517">
                  <c:v>376.79345699999999</c:v>
                </c:pt>
                <c:pt idx="1518">
                  <c:v>380.71807899999999</c:v>
                </c:pt>
                <c:pt idx="1519">
                  <c:v>397.59741200000002</c:v>
                </c:pt>
                <c:pt idx="1520">
                  <c:v>394.87435900000003</c:v>
                </c:pt>
                <c:pt idx="1521">
                  <c:v>380.55783100000002</c:v>
                </c:pt>
                <c:pt idx="1522">
                  <c:v>392.95208700000001</c:v>
                </c:pt>
                <c:pt idx="1523">
                  <c:v>387.54589800000002</c:v>
                </c:pt>
                <c:pt idx="1524">
                  <c:v>385.74377399999997</c:v>
                </c:pt>
                <c:pt idx="1525">
                  <c:v>394.93438700000002</c:v>
                </c:pt>
                <c:pt idx="1526">
                  <c:v>416.559326</c:v>
                </c:pt>
                <c:pt idx="1527">
                  <c:v>427.27166699999998</c:v>
                </c:pt>
                <c:pt idx="1528">
                  <c:v>425.52957199999997</c:v>
                </c:pt>
                <c:pt idx="1529">
                  <c:v>419.76297</c:v>
                </c:pt>
                <c:pt idx="1530">
                  <c:v>421.64520299999998</c:v>
                </c:pt>
                <c:pt idx="1531">
                  <c:v>421.64520299999998</c:v>
                </c:pt>
                <c:pt idx="1532">
                  <c:v>422.64825400000001</c:v>
                </c:pt>
                <c:pt idx="1533">
                  <c:v>421.06338499999998</c:v>
                </c:pt>
                <c:pt idx="1534">
                  <c:v>422.40759300000002</c:v>
                </c:pt>
                <c:pt idx="1535">
                  <c:v>428.967468</c:v>
                </c:pt>
                <c:pt idx="1536">
                  <c:v>428.56613199999998</c:v>
                </c:pt>
                <c:pt idx="1537">
                  <c:v>437.774384</c:v>
                </c:pt>
                <c:pt idx="1538">
                  <c:v>438.25576799999999</c:v>
                </c:pt>
                <c:pt idx="1539">
                  <c:v>427.202179</c:v>
                </c:pt>
                <c:pt idx="1540">
                  <c:v>423.65124500000002</c:v>
                </c:pt>
                <c:pt idx="1541">
                  <c:v>427.703644</c:v>
                </c:pt>
                <c:pt idx="1542">
                  <c:v>420.84268200000002</c:v>
                </c:pt>
                <c:pt idx="1543">
                  <c:v>418.39520299999998</c:v>
                </c:pt>
                <c:pt idx="1544">
                  <c:v>407.401703</c:v>
                </c:pt>
                <c:pt idx="1545">
                  <c:v>416.91082799999998</c:v>
                </c:pt>
                <c:pt idx="1546">
                  <c:v>413.27963299999999</c:v>
                </c:pt>
                <c:pt idx="1547">
                  <c:v>403.12866200000002</c:v>
                </c:pt>
                <c:pt idx="1548">
                  <c:v>409.96963499999998</c:v>
                </c:pt>
                <c:pt idx="1549">
                  <c:v>420.18078600000001</c:v>
                </c:pt>
                <c:pt idx="1550">
                  <c:v>429.83010899999999</c:v>
                </c:pt>
                <c:pt idx="1551">
                  <c:v>431.715912</c:v>
                </c:pt>
                <c:pt idx="1552">
                  <c:v>434.08300800000001</c:v>
                </c:pt>
                <c:pt idx="1553">
                  <c:v>439.66006499999997</c:v>
                </c:pt>
                <c:pt idx="1554">
                  <c:v>440.28201300000001</c:v>
                </c:pt>
                <c:pt idx="1555">
                  <c:v>442.02722199999999</c:v>
                </c:pt>
                <c:pt idx="1556">
                  <c:v>436.32986499999998</c:v>
                </c:pt>
                <c:pt idx="1557">
                  <c:v>432.979736</c:v>
                </c:pt>
                <c:pt idx="1558">
                  <c:v>430.35159299999998</c:v>
                </c:pt>
                <c:pt idx="1559">
                  <c:v>431.27462800000001</c:v>
                </c:pt>
                <c:pt idx="1560">
                  <c:v>431.75598100000002</c:v>
                </c:pt>
                <c:pt idx="1561">
                  <c:v>433.70178199999998</c:v>
                </c:pt>
                <c:pt idx="1562">
                  <c:v>442.80963100000002</c:v>
                </c:pt>
                <c:pt idx="1563">
                  <c:v>457.67498799999998</c:v>
                </c:pt>
                <c:pt idx="1564">
                  <c:v>468.10690299999999</c:v>
                </c:pt>
                <c:pt idx="1565">
                  <c:v>465.73937999999998</c:v>
                </c:pt>
                <c:pt idx="1566">
                  <c:v>461.30609099999998</c:v>
                </c:pt>
                <c:pt idx="1567">
                  <c:v>457.39413500000001</c:v>
                </c:pt>
                <c:pt idx="1568">
                  <c:v>457.835419</c:v>
                </c:pt>
                <c:pt idx="1569">
                  <c:v>457.87567100000001</c:v>
                </c:pt>
                <c:pt idx="1570">
                  <c:v>459.94183299999997</c:v>
                </c:pt>
                <c:pt idx="1571">
                  <c:v>464.19500699999998</c:v>
                </c:pt>
                <c:pt idx="1572">
                  <c:v>469.51095600000002</c:v>
                </c:pt>
                <c:pt idx="1573">
                  <c:v>467.68551600000001</c:v>
                </c:pt>
                <c:pt idx="1574">
                  <c:v>464.63626099999999</c:v>
                </c:pt>
                <c:pt idx="1575">
                  <c:v>459.29989599999999</c:v>
                </c:pt>
                <c:pt idx="1576">
                  <c:v>464.99722300000002</c:v>
                </c:pt>
                <c:pt idx="1577">
                  <c:v>470.11273199999999</c:v>
                </c:pt>
                <c:pt idx="1578">
                  <c:v>458.45727499999998</c:v>
                </c:pt>
                <c:pt idx="1579">
                  <c:v>453.74288899999999</c:v>
                </c:pt>
                <c:pt idx="1580">
                  <c:v>440.74334700000003</c:v>
                </c:pt>
                <c:pt idx="1581">
                  <c:v>455.76916499999999</c:v>
                </c:pt>
                <c:pt idx="1582">
                  <c:v>451.07479899999998</c:v>
                </c:pt>
                <c:pt idx="1583">
                  <c:v>449.42996199999999</c:v>
                </c:pt>
                <c:pt idx="1584">
                  <c:v>456.35092200000003</c:v>
                </c:pt>
                <c:pt idx="1585">
                  <c:v>482.49056999999999</c:v>
                </c:pt>
                <c:pt idx="1586">
                  <c:v>478.65887500000002</c:v>
                </c:pt>
                <c:pt idx="1587">
                  <c:v>486.36242700000003</c:v>
                </c:pt>
                <c:pt idx="1588">
                  <c:v>486.14175399999999</c:v>
                </c:pt>
                <c:pt idx="1589">
                  <c:v>485.158661</c:v>
                </c:pt>
                <c:pt idx="1590">
                  <c:v>476.873627</c:v>
                </c:pt>
                <c:pt idx="1591">
                  <c:v>482.03790300000003</c:v>
                </c:pt>
                <c:pt idx="1592">
                  <c:v>474.783569</c:v>
                </c:pt>
                <c:pt idx="1593">
                  <c:v>466.00207499999999</c:v>
                </c:pt>
                <c:pt idx="1594">
                  <c:v>462.24429300000003</c:v>
                </c:pt>
                <c:pt idx="1595">
                  <c:v>475.22564699999998</c:v>
                </c:pt>
                <c:pt idx="1596">
                  <c:v>475.72790500000002</c:v>
                </c:pt>
                <c:pt idx="1597">
                  <c:v>461.70187399999998</c:v>
                </c:pt>
                <c:pt idx="1598">
                  <c:v>454.60839800000002</c:v>
                </c:pt>
                <c:pt idx="1599">
                  <c:v>452.17672700000003</c:v>
                </c:pt>
                <c:pt idx="1600">
                  <c:v>441.40585299999998</c:v>
                </c:pt>
                <c:pt idx="1601">
                  <c:v>438.371399</c:v>
                </c:pt>
                <c:pt idx="1602">
                  <c:v>437.90936299999998</c:v>
                </c:pt>
                <c:pt idx="1603">
                  <c:v>447.03241000000003</c:v>
                </c:pt>
                <c:pt idx="1604">
                  <c:v>441.16464200000001</c:v>
                </c:pt>
                <c:pt idx="1605">
                  <c:v>440.68240400000002</c:v>
                </c:pt>
                <c:pt idx="1606">
                  <c:v>445.786652</c:v>
                </c:pt>
                <c:pt idx="1607">
                  <c:v>437.949432</c:v>
                </c:pt>
                <c:pt idx="1608">
                  <c:v>457.60253899999998</c:v>
                </c:pt>
                <c:pt idx="1609">
                  <c:v>457.66250600000001</c:v>
                </c:pt>
                <c:pt idx="1610">
                  <c:v>452.35751299999998</c:v>
                </c:pt>
                <c:pt idx="1611">
                  <c:v>446.83154300000001</c:v>
                </c:pt>
                <c:pt idx="1612">
                  <c:v>446.128174</c:v>
                </c:pt>
                <c:pt idx="1613">
                  <c:v>446.20855699999998</c:v>
                </c:pt>
                <c:pt idx="1614">
                  <c:v>451.93551600000001</c:v>
                </c:pt>
                <c:pt idx="1615">
                  <c:v>462.26443499999999</c:v>
                </c:pt>
                <c:pt idx="1616">
                  <c:v>456.37655599999999</c:v>
                </c:pt>
                <c:pt idx="1617">
                  <c:v>445.40481599999998</c:v>
                </c:pt>
                <c:pt idx="1618">
                  <c:v>449.20266700000002</c:v>
                </c:pt>
                <c:pt idx="1619">
                  <c:v>452.81973299999999</c:v>
                </c:pt>
                <c:pt idx="1620">
                  <c:v>445.52548200000001</c:v>
                </c:pt>
                <c:pt idx="1621">
                  <c:v>432.86544800000001</c:v>
                </c:pt>
                <c:pt idx="1622">
                  <c:v>441.10452299999997</c:v>
                </c:pt>
                <c:pt idx="1623">
                  <c:v>437.98965500000003</c:v>
                </c:pt>
                <c:pt idx="1624">
                  <c:v>448.05721999999997</c:v>
                </c:pt>
                <c:pt idx="1625">
                  <c:v>441.28530899999998</c:v>
                </c:pt>
                <c:pt idx="1626">
                  <c:v>435.156342</c:v>
                </c:pt>
                <c:pt idx="1627">
                  <c:v>430.35369900000001</c:v>
                </c:pt>
                <c:pt idx="1628">
                  <c:v>429.831299</c:v>
                </c:pt>
                <c:pt idx="1629">
                  <c:v>427.76138300000002</c:v>
                </c:pt>
                <c:pt idx="1630">
                  <c:v>439.43649299999998</c:v>
                </c:pt>
                <c:pt idx="1631">
                  <c:v>449.98638899999997</c:v>
                </c:pt>
                <c:pt idx="1632">
                  <c:v>450.08682299999998</c:v>
                </c:pt>
                <c:pt idx="1633">
                  <c:v>457.64245599999998</c:v>
                </c:pt>
                <c:pt idx="1634">
                  <c:v>462.96762100000001</c:v>
                </c:pt>
                <c:pt idx="1635">
                  <c:v>475.80844100000002</c:v>
                </c:pt>
                <c:pt idx="1636">
                  <c:v>474.30114700000001</c:v>
                </c:pt>
                <c:pt idx="1637">
                  <c:v>487.58401500000002</c:v>
                </c:pt>
                <c:pt idx="1638">
                  <c:v>498.29473899999999</c:v>
                </c:pt>
                <c:pt idx="1639">
                  <c:v>491.060608</c:v>
                </c:pt>
                <c:pt idx="1640">
                  <c:v>481.95736699999998</c:v>
                </c:pt>
                <c:pt idx="1641">
                  <c:v>480.671356</c:v>
                </c:pt>
                <c:pt idx="1642">
                  <c:v>473.59793100000002</c:v>
                </c:pt>
                <c:pt idx="1643">
                  <c:v>486.33798200000001</c:v>
                </c:pt>
                <c:pt idx="1644">
                  <c:v>478.82269300000002</c:v>
                </c:pt>
                <c:pt idx="1645">
                  <c:v>460.01379400000002</c:v>
                </c:pt>
                <c:pt idx="1646">
                  <c:v>468.09201000000002</c:v>
                </c:pt>
                <c:pt idx="1647">
                  <c:v>489.79440299999999</c:v>
                </c:pt>
                <c:pt idx="1648">
                  <c:v>479.10415599999999</c:v>
                </c:pt>
                <c:pt idx="1649">
                  <c:v>481.41473400000001</c:v>
                </c:pt>
                <c:pt idx="1650">
                  <c:v>477.85803199999998</c:v>
                </c:pt>
                <c:pt idx="1651">
                  <c:v>474.482147</c:v>
                </c:pt>
                <c:pt idx="1652">
                  <c:v>465.66055299999999</c:v>
                </c:pt>
                <c:pt idx="1653">
                  <c:v>468.47378500000002</c:v>
                </c:pt>
                <c:pt idx="1654">
                  <c:v>465.58026100000001</c:v>
                </c:pt>
                <c:pt idx="1655">
                  <c:v>457.54217499999999</c:v>
                </c:pt>
                <c:pt idx="1656">
                  <c:v>456.97933999999998</c:v>
                </c:pt>
                <c:pt idx="1657">
                  <c:v>448.11749300000002</c:v>
                </c:pt>
                <c:pt idx="1658">
                  <c:v>461.761932</c:v>
                </c:pt>
                <c:pt idx="1659">
                  <c:v>456.37655599999999</c:v>
                </c:pt>
                <c:pt idx="1660">
                  <c:v>458.12503099999998</c:v>
                </c:pt>
                <c:pt idx="1661">
                  <c:v>458.26541099999997</c:v>
                </c:pt>
                <c:pt idx="1662">
                  <c:v>446.81149299999998</c:v>
                </c:pt>
                <c:pt idx="1663">
                  <c:v>452.98052999999999</c:v>
                </c:pt>
                <c:pt idx="1664">
                  <c:v>454.58807400000001</c:v>
                </c:pt>
                <c:pt idx="1665">
                  <c:v>458.848297</c:v>
                </c:pt>
                <c:pt idx="1666">
                  <c:v>464.21365400000002</c:v>
                </c:pt>
                <c:pt idx="1667">
                  <c:v>468.15225199999998</c:v>
                </c:pt>
                <c:pt idx="1668">
                  <c:v>472.23132299999997</c:v>
                </c:pt>
                <c:pt idx="1669">
                  <c:v>468.83551</c:v>
                </c:pt>
                <c:pt idx="1670">
                  <c:v>462.143799</c:v>
                </c:pt>
                <c:pt idx="1671">
                  <c:v>453.583191</c:v>
                </c:pt>
                <c:pt idx="1672">
                  <c:v>456.45709199999999</c:v>
                </c:pt>
                <c:pt idx="1673">
                  <c:v>459.99371300000001</c:v>
                </c:pt>
                <c:pt idx="1674">
                  <c:v>462.96762100000001</c:v>
                </c:pt>
                <c:pt idx="1675">
                  <c:v>465.05767800000001</c:v>
                </c:pt>
                <c:pt idx="1676">
                  <c:v>472.39224200000001</c:v>
                </c:pt>
                <c:pt idx="1677">
                  <c:v>469.31771900000001</c:v>
                </c:pt>
                <c:pt idx="1678">
                  <c:v>463.02804600000002</c:v>
                </c:pt>
                <c:pt idx="1679">
                  <c:v>467.95135499999998</c:v>
                </c:pt>
                <c:pt idx="1680">
                  <c:v>473.95968599999998</c:v>
                </c:pt>
                <c:pt idx="1681">
                  <c:v>478.04660000000001</c:v>
                </c:pt>
                <c:pt idx="1682">
                  <c:v>480.04956099999998</c:v>
                </c:pt>
                <c:pt idx="1683">
                  <c:v>481.20285000000001</c:v>
                </c:pt>
                <c:pt idx="1684">
                  <c:v>475.578125</c:v>
                </c:pt>
                <c:pt idx="1685">
                  <c:v>481.95141599999999</c:v>
                </c:pt>
                <c:pt idx="1686">
                  <c:v>479.19976800000001</c:v>
                </c:pt>
                <c:pt idx="1687">
                  <c:v>465.80609099999998</c:v>
                </c:pt>
                <c:pt idx="1688">
                  <c:v>448.83136000000002</c:v>
                </c:pt>
                <c:pt idx="1689">
                  <c:v>432.68600500000002</c:v>
                </c:pt>
                <c:pt idx="1690">
                  <c:v>447.83993500000003</c:v>
                </c:pt>
                <c:pt idx="1691">
                  <c:v>438.43194599999998</c:v>
                </c:pt>
                <c:pt idx="1692">
                  <c:v>443.89465300000001</c:v>
                </c:pt>
                <c:pt idx="1693">
                  <c:v>460.38400300000001</c:v>
                </c:pt>
                <c:pt idx="1694">
                  <c:v>465.58355699999998</c:v>
                </c:pt>
                <c:pt idx="1695">
                  <c:v>466.95938100000001</c:v>
                </c:pt>
                <c:pt idx="1696">
                  <c:v>473.37295499999999</c:v>
                </c:pt>
                <c:pt idx="1697">
                  <c:v>479.17965700000002</c:v>
                </c:pt>
                <c:pt idx="1698">
                  <c:v>482.29531900000001</c:v>
                </c:pt>
                <c:pt idx="1699">
                  <c:v>479.78643799999998</c:v>
                </c:pt>
                <c:pt idx="1700">
                  <c:v>477.25756799999999</c:v>
                </c:pt>
                <c:pt idx="1701">
                  <c:v>478.61331200000001</c:v>
                </c:pt>
                <c:pt idx="1702">
                  <c:v>483.91387900000001</c:v>
                </c:pt>
                <c:pt idx="1703">
                  <c:v>474.10137900000001</c:v>
                </c:pt>
                <c:pt idx="1704">
                  <c:v>468.03161599999999</c:v>
                </c:pt>
                <c:pt idx="1705">
                  <c:v>463.45916699999998</c:v>
                </c:pt>
                <c:pt idx="1706">
                  <c:v>464.95614599999999</c:v>
                </c:pt>
                <c:pt idx="1707">
                  <c:v>454.69863900000001</c:v>
                </c:pt>
                <c:pt idx="1708">
                  <c:v>463.74249300000002</c:v>
                </c:pt>
                <c:pt idx="1709">
                  <c:v>455.24490400000002</c:v>
                </c:pt>
                <c:pt idx="1710">
                  <c:v>461.31451399999997</c:v>
                </c:pt>
                <c:pt idx="1711">
                  <c:v>458.23928799999999</c:v>
                </c:pt>
                <c:pt idx="1712">
                  <c:v>454.23336799999998</c:v>
                </c:pt>
                <c:pt idx="1713">
                  <c:v>458.62368800000002</c:v>
                </c:pt>
                <c:pt idx="1714">
                  <c:v>461.25402800000001</c:v>
                </c:pt>
                <c:pt idx="1715">
                  <c:v>463.17575099999999</c:v>
                </c:pt>
                <c:pt idx="1716">
                  <c:v>464.18743899999998</c:v>
                </c:pt>
                <c:pt idx="1717">
                  <c:v>458.26419099999998</c:v>
                </c:pt>
                <c:pt idx="1718">
                  <c:v>461.28680400000002</c:v>
                </c:pt>
                <c:pt idx="1719">
                  <c:v>460.57669099999998</c:v>
                </c:pt>
                <c:pt idx="1720">
                  <c:v>458.71060199999999</c:v>
                </c:pt>
                <c:pt idx="1721">
                  <c:v>450.47454800000003</c:v>
                </c:pt>
                <c:pt idx="1722">
                  <c:v>444.59204099999999</c:v>
                </c:pt>
                <c:pt idx="1723">
                  <c:v>429.21566799999999</c:v>
                </c:pt>
                <c:pt idx="1724">
                  <c:v>407.87564099999997</c:v>
                </c:pt>
                <c:pt idx="1725">
                  <c:v>391.42431599999998</c:v>
                </c:pt>
                <c:pt idx="1726">
                  <c:v>399.23413099999999</c:v>
                </c:pt>
                <c:pt idx="1727">
                  <c:v>396.92163099999999</c:v>
                </c:pt>
                <c:pt idx="1728">
                  <c:v>384.26364100000001</c:v>
                </c:pt>
                <c:pt idx="1729">
                  <c:v>394.99453699999998</c:v>
                </c:pt>
                <c:pt idx="1730">
                  <c:v>405.66464200000001</c:v>
                </c:pt>
                <c:pt idx="1731">
                  <c:v>390.43026700000001</c:v>
                </c:pt>
                <c:pt idx="1732">
                  <c:v>376.87976099999997</c:v>
                </c:pt>
                <c:pt idx="1733">
                  <c:v>372.45748900000001</c:v>
                </c:pt>
                <c:pt idx="1734">
                  <c:v>398.24014299999999</c:v>
                </c:pt>
                <c:pt idx="1735">
                  <c:v>390.53170799999998</c:v>
                </c:pt>
                <c:pt idx="1736">
                  <c:v>385.58212300000002</c:v>
                </c:pt>
                <c:pt idx="1737">
                  <c:v>384.79107699999997</c:v>
                </c:pt>
                <c:pt idx="1738">
                  <c:v>413.65695199999999</c:v>
                </c:pt>
                <c:pt idx="1739">
                  <c:v>422.90698200000003</c:v>
                </c:pt>
                <c:pt idx="1740">
                  <c:v>414.67120399999999</c:v>
                </c:pt>
                <c:pt idx="1741">
                  <c:v>416.943085</c:v>
                </c:pt>
                <c:pt idx="1742">
                  <c:v>419.45849600000003</c:v>
                </c:pt>
                <c:pt idx="1743">
                  <c:v>418.28198200000003</c:v>
                </c:pt>
                <c:pt idx="1744">
                  <c:v>420.33084100000002</c:v>
                </c:pt>
                <c:pt idx="1745">
                  <c:v>412.21670499999999</c:v>
                </c:pt>
                <c:pt idx="1746">
                  <c:v>399.90356400000002</c:v>
                </c:pt>
                <c:pt idx="1747">
                  <c:v>403.16952500000002</c:v>
                </c:pt>
                <c:pt idx="1748">
                  <c:v>411.83126800000002</c:v>
                </c:pt>
                <c:pt idx="1749">
                  <c:v>422.64340199999998</c:v>
                </c:pt>
                <c:pt idx="1750">
                  <c:v>416.96346999999997</c:v>
                </c:pt>
                <c:pt idx="1751">
                  <c:v>413.02801499999998</c:v>
                </c:pt>
                <c:pt idx="1752">
                  <c:v>429.21566799999999</c:v>
                </c:pt>
                <c:pt idx="1753">
                  <c:v>423.35330199999999</c:v>
                </c:pt>
                <c:pt idx="1754">
                  <c:v>403.43319700000001</c:v>
                </c:pt>
                <c:pt idx="1755">
                  <c:v>401.76980600000002</c:v>
                </c:pt>
                <c:pt idx="1756">
                  <c:v>404.46777300000002</c:v>
                </c:pt>
                <c:pt idx="1757">
                  <c:v>422.15640300000001</c:v>
                </c:pt>
                <c:pt idx="1758">
                  <c:v>425.13842799999998</c:v>
                </c:pt>
                <c:pt idx="1759">
                  <c:v>430.635651</c:v>
                </c:pt>
                <c:pt idx="1760">
                  <c:v>420.83795199999997</c:v>
                </c:pt>
                <c:pt idx="1761">
                  <c:v>423.27221700000001</c:v>
                </c:pt>
                <c:pt idx="1762">
                  <c:v>424.34732100000002</c:v>
                </c:pt>
                <c:pt idx="1763">
                  <c:v>423.373627</c:v>
                </c:pt>
                <c:pt idx="1764">
                  <c:v>425.40210000000002</c:v>
                </c:pt>
                <c:pt idx="1765">
                  <c:v>431.95422400000001</c:v>
                </c:pt>
                <c:pt idx="1766">
                  <c:v>422.27829000000003</c:v>
                </c:pt>
                <c:pt idx="1767">
                  <c:v>437.77612299999998</c:v>
                </c:pt>
                <c:pt idx="1768">
                  <c:v>443.33410600000002</c:v>
                </c:pt>
                <c:pt idx="1769">
                  <c:v>460.17105099999998</c:v>
                </c:pt>
                <c:pt idx="1770">
                  <c:v>454.49117999999999</c:v>
                </c:pt>
                <c:pt idx="1771">
                  <c:v>419.31649800000002</c:v>
                </c:pt>
                <c:pt idx="1772">
                  <c:v>425.56433099999998</c:v>
                </c:pt>
                <c:pt idx="1773">
                  <c:v>423.92126500000001</c:v>
                </c:pt>
                <c:pt idx="1774">
                  <c:v>425.92947400000003</c:v>
                </c:pt>
                <c:pt idx="1775">
                  <c:v>438.06015000000002</c:v>
                </c:pt>
                <c:pt idx="1776">
                  <c:v>446.96994000000001</c:v>
                </c:pt>
                <c:pt idx="1777">
                  <c:v>456.26580799999999</c:v>
                </c:pt>
                <c:pt idx="1778">
                  <c:v>453.94702100000001</c:v>
                </c:pt>
                <c:pt idx="1779">
                  <c:v>450.95666499999999</c:v>
                </c:pt>
                <c:pt idx="1780">
                  <c:v>450.30584700000003</c:v>
                </c:pt>
                <c:pt idx="1781">
                  <c:v>449.55337500000002</c:v>
                </c:pt>
                <c:pt idx="1782">
                  <c:v>447.43771400000003</c:v>
                </c:pt>
                <c:pt idx="1783">
                  <c:v>449.654877</c:v>
                </c:pt>
                <c:pt idx="1784">
                  <c:v>456.85586499999999</c:v>
                </c:pt>
                <c:pt idx="1785">
                  <c:v>460.13095099999998</c:v>
                </c:pt>
                <c:pt idx="1786">
                  <c:v>459.07324199999999</c:v>
                </c:pt>
                <c:pt idx="1787">
                  <c:v>457.44598400000001</c:v>
                </c:pt>
                <c:pt idx="1788">
                  <c:v>454.53695699999997</c:v>
                </c:pt>
                <c:pt idx="1789">
                  <c:v>453.68246499999998</c:v>
                </c:pt>
                <c:pt idx="1790">
                  <c:v>442.06741299999999</c:v>
                </c:pt>
                <c:pt idx="1791">
                  <c:v>434.17468300000002</c:v>
                </c:pt>
                <c:pt idx="1792">
                  <c:v>440.13497899999999</c:v>
                </c:pt>
                <c:pt idx="1793">
                  <c:v>432.18145800000002</c:v>
                </c:pt>
                <c:pt idx="1794">
                  <c:v>444.182953</c:v>
                </c:pt>
                <c:pt idx="1795">
                  <c:v>432.832336</c:v>
                </c:pt>
                <c:pt idx="1796">
                  <c:v>442.84030200000001</c:v>
                </c:pt>
                <c:pt idx="1797">
                  <c:v>444.79324300000002</c:v>
                </c:pt>
                <c:pt idx="1798">
                  <c:v>453.84533699999997</c:v>
                </c:pt>
                <c:pt idx="1799">
                  <c:v>461.67697099999998</c:v>
                </c:pt>
                <c:pt idx="1800">
                  <c:v>479.25216699999999</c:v>
                </c:pt>
                <c:pt idx="1801">
                  <c:v>480.45230099999998</c:v>
                </c:pt>
                <c:pt idx="1802">
                  <c:v>479.88262900000001</c:v>
                </c:pt>
                <c:pt idx="1803">
                  <c:v>479.089539</c:v>
                </c:pt>
                <c:pt idx="1804">
                  <c:v>476.97406000000001</c:v>
                </c:pt>
                <c:pt idx="1805">
                  <c:v>480.208191</c:v>
                </c:pt>
                <c:pt idx="1806">
                  <c:v>479.53710899999999</c:v>
                </c:pt>
                <c:pt idx="1807">
                  <c:v>481.06262199999998</c:v>
                </c:pt>
                <c:pt idx="1808">
                  <c:v>481.08291600000001</c:v>
                </c:pt>
                <c:pt idx="1809">
                  <c:v>466.35552999999999</c:v>
                </c:pt>
                <c:pt idx="1810">
                  <c:v>465.277557</c:v>
                </c:pt>
                <c:pt idx="1811">
                  <c:v>461.086975</c:v>
                </c:pt>
                <c:pt idx="1812">
                  <c:v>471.40029900000002</c:v>
                </c:pt>
                <c:pt idx="1813">
                  <c:v>468.55248999999998</c:v>
                </c:pt>
                <c:pt idx="1814">
                  <c:v>470.76977499999998</c:v>
                </c:pt>
                <c:pt idx="1815">
                  <c:v>483.48336799999998</c:v>
                </c:pt>
                <c:pt idx="1816">
                  <c:v>479.84197999999998</c:v>
                </c:pt>
                <c:pt idx="1817">
                  <c:v>475.67193600000002</c:v>
                </c:pt>
                <c:pt idx="1818">
                  <c:v>474.248108</c:v>
                </c:pt>
                <c:pt idx="1819">
                  <c:v>472.193512</c:v>
                </c:pt>
                <c:pt idx="1820">
                  <c:v>479.49636800000002</c:v>
                </c:pt>
                <c:pt idx="1821">
                  <c:v>487.22616599999998</c:v>
                </c:pt>
                <c:pt idx="1822">
                  <c:v>477.21786500000002</c:v>
                </c:pt>
                <c:pt idx="1823">
                  <c:v>476.811127</c:v>
                </c:pt>
                <c:pt idx="1824">
                  <c:v>475.75332600000002</c:v>
                </c:pt>
                <c:pt idx="1825">
                  <c:v>476.54660000000001</c:v>
                </c:pt>
                <c:pt idx="1826">
                  <c:v>474.12603799999999</c:v>
                </c:pt>
                <c:pt idx="1827">
                  <c:v>462.57199100000003</c:v>
                </c:pt>
                <c:pt idx="1828">
                  <c:v>443.24728399999998</c:v>
                </c:pt>
                <c:pt idx="1829">
                  <c:v>441.721588</c:v>
                </c:pt>
                <c:pt idx="1830">
                  <c:v>451.34329200000002</c:v>
                </c:pt>
                <c:pt idx="1831">
                  <c:v>449.12597699999998</c:v>
                </c:pt>
                <c:pt idx="1832">
                  <c:v>437.81603999999999</c:v>
                </c:pt>
                <c:pt idx="1833">
                  <c:v>437.57189899999997</c:v>
                </c:pt>
                <c:pt idx="1834">
                  <c:v>439.17886399999998</c:v>
                </c:pt>
                <c:pt idx="1835">
                  <c:v>438.44653299999999</c:v>
                </c:pt>
                <c:pt idx="1836">
                  <c:v>442.92172199999999</c:v>
                </c:pt>
                <c:pt idx="1837">
                  <c:v>447.939728</c:v>
                </c:pt>
                <c:pt idx="1838">
                  <c:v>452.32516500000003</c:v>
                </c:pt>
                <c:pt idx="1839">
                  <c:v>453.54916400000002</c:v>
                </c:pt>
                <c:pt idx="1840">
                  <c:v>461.97348</c:v>
                </c:pt>
                <c:pt idx="1841">
                  <c:v>460.46398900000003</c:v>
                </c:pt>
                <c:pt idx="1842">
                  <c:v>468.33761600000003</c:v>
                </c:pt>
                <c:pt idx="1843">
                  <c:v>477.94515999999999</c:v>
                </c:pt>
                <c:pt idx="1844">
                  <c:v>487.04254200000003</c:v>
                </c:pt>
                <c:pt idx="1845">
                  <c:v>488.73559599999999</c:v>
                </c:pt>
                <c:pt idx="1846">
                  <c:v>497.56805400000002</c:v>
                </c:pt>
                <c:pt idx="1847">
                  <c:v>501.21920799999998</c:v>
                </c:pt>
                <c:pt idx="1848">
                  <c:v>503.17742900000002</c:v>
                </c:pt>
                <c:pt idx="1849">
                  <c:v>500.03616299999999</c:v>
                </c:pt>
                <c:pt idx="1850">
                  <c:v>497.71081500000003</c:v>
                </c:pt>
                <c:pt idx="1851">
                  <c:v>506.52279700000003</c:v>
                </c:pt>
                <c:pt idx="1852">
                  <c:v>499.89325000000002</c:v>
                </c:pt>
                <c:pt idx="1853">
                  <c:v>501.28051799999997</c:v>
                </c:pt>
                <c:pt idx="1854">
                  <c:v>504.666473</c:v>
                </c:pt>
                <c:pt idx="1855">
                  <c:v>510.90817299999998</c:v>
                </c:pt>
                <c:pt idx="1856">
                  <c:v>513.947632</c:v>
                </c:pt>
                <c:pt idx="1857">
                  <c:v>518.10882600000002</c:v>
                </c:pt>
                <c:pt idx="1858">
                  <c:v>510.78573599999999</c:v>
                </c:pt>
                <c:pt idx="1859">
                  <c:v>500.382904</c:v>
                </c:pt>
                <c:pt idx="1860">
                  <c:v>498.50622600000003</c:v>
                </c:pt>
                <c:pt idx="1861">
                  <c:v>497.54751599999997</c:v>
                </c:pt>
                <c:pt idx="1862">
                  <c:v>496.58871499999998</c:v>
                </c:pt>
                <c:pt idx="1863">
                  <c:v>492.52981599999998</c:v>
                </c:pt>
                <c:pt idx="1864">
                  <c:v>490.36752300000001</c:v>
                </c:pt>
                <c:pt idx="1865">
                  <c:v>486.63464399999998</c:v>
                </c:pt>
                <c:pt idx="1866">
                  <c:v>493.039581</c:v>
                </c:pt>
                <c:pt idx="1867">
                  <c:v>485.08444200000002</c:v>
                </c:pt>
                <c:pt idx="1868">
                  <c:v>488.32766700000002</c:v>
                </c:pt>
                <c:pt idx="1869">
                  <c:v>471.00988799999999</c:v>
                </c:pt>
                <c:pt idx="1870">
                  <c:v>474.742615</c:v>
                </c:pt>
                <c:pt idx="1871">
                  <c:v>477.129211</c:v>
                </c:pt>
                <c:pt idx="1872">
                  <c:v>457.73074300000002</c:v>
                </c:pt>
                <c:pt idx="1873">
                  <c:v>462.972961</c:v>
                </c:pt>
                <c:pt idx="1874">
                  <c:v>479.65863000000002</c:v>
                </c:pt>
                <c:pt idx="1875">
                  <c:v>476.39495799999997</c:v>
                </c:pt>
                <c:pt idx="1876">
                  <c:v>483.28930700000001</c:v>
                </c:pt>
                <c:pt idx="1877">
                  <c:v>473.88583399999999</c:v>
                </c:pt>
                <c:pt idx="1878">
                  <c:v>479.25054899999998</c:v>
                </c:pt>
                <c:pt idx="1879">
                  <c:v>475.31375100000002</c:v>
                </c:pt>
                <c:pt idx="1880">
                  <c:v>465.56362899999999</c:v>
                </c:pt>
                <c:pt idx="1881">
                  <c:v>476.82308999999998</c:v>
                </c:pt>
                <c:pt idx="1882">
                  <c:v>487.20581099999998</c:v>
                </c:pt>
                <c:pt idx="1883">
                  <c:v>480.57641599999999</c:v>
                </c:pt>
                <c:pt idx="1884">
                  <c:v>480.76007099999998</c:v>
                </c:pt>
                <c:pt idx="1885">
                  <c:v>474.90576199999998</c:v>
                </c:pt>
                <c:pt idx="1886">
                  <c:v>471.68292200000002</c:v>
                </c:pt>
                <c:pt idx="1887">
                  <c:v>464.29885899999999</c:v>
                </c:pt>
                <c:pt idx="1888">
                  <c:v>461.66744999999997</c:v>
                </c:pt>
                <c:pt idx="1889">
                  <c:v>435.843658</c:v>
                </c:pt>
                <c:pt idx="1890">
                  <c:v>436.41482500000001</c:v>
                </c:pt>
                <c:pt idx="1891">
                  <c:v>445.02267499999999</c:v>
                </c:pt>
                <c:pt idx="1892">
                  <c:v>447.75610399999999</c:v>
                </c:pt>
                <c:pt idx="1893">
                  <c:v>449.95916699999998</c:v>
                </c:pt>
                <c:pt idx="1894">
                  <c:v>444.04376200000002</c:v>
                </c:pt>
                <c:pt idx="1895">
                  <c:v>434.17099000000002</c:v>
                </c:pt>
                <c:pt idx="1896">
                  <c:v>487.18542500000001</c:v>
                </c:pt>
                <c:pt idx="1897">
                  <c:v>477.74117999999999</c:v>
                </c:pt>
                <c:pt idx="1898">
                  <c:v>487.368988</c:v>
                </c:pt>
                <c:pt idx="1899">
                  <c:v>491.18362400000001</c:v>
                </c:pt>
                <c:pt idx="1900">
                  <c:v>508.562592</c:v>
                </c:pt>
                <c:pt idx="1901">
                  <c:v>516.98681599999998</c:v>
                </c:pt>
                <c:pt idx="1902">
                  <c:v>521.98443599999996</c:v>
                </c:pt>
                <c:pt idx="1903">
                  <c:v>520.88287400000002</c:v>
                </c:pt>
                <c:pt idx="1904">
                  <c:v>519.43450900000005</c:v>
                </c:pt>
                <c:pt idx="1905">
                  <c:v>489.83700599999997</c:v>
                </c:pt>
                <c:pt idx="1906">
                  <c:v>499.97497600000003</c:v>
                </c:pt>
                <c:pt idx="1907">
                  <c:v>502.83065800000003</c:v>
                </c:pt>
                <c:pt idx="1908">
                  <c:v>502.09609999999998</c:v>
                </c:pt>
                <c:pt idx="1909">
                  <c:v>500.13824499999998</c:v>
                </c:pt>
                <c:pt idx="1910">
                  <c:v>500.28103599999997</c:v>
                </c:pt>
                <c:pt idx="1911">
                  <c:v>499.09780899999998</c:v>
                </c:pt>
                <c:pt idx="1912">
                  <c:v>498.52682499999997</c:v>
                </c:pt>
                <c:pt idx="1913">
                  <c:v>493.89648399999999</c:v>
                </c:pt>
                <c:pt idx="1914">
                  <c:v>493.30480999999997</c:v>
                </c:pt>
                <c:pt idx="1915">
                  <c:v>499.36300699999998</c:v>
                </c:pt>
                <c:pt idx="1916">
                  <c:v>499.81176799999997</c:v>
                </c:pt>
                <c:pt idx="1917">
                  <c:v>498.30221599999999</c:v>
                </c:pt>
                <c:pt idx="1918">
                  <c:v>498.03729199999998</c:v>
                </c:pt>
                <c:pt idx="1919">
                  <c:v>499.62811299999998</c:v>
                </c:pt>
                <c:pt idx="1920">
                  <c:v>506.012787</c:v>
                </c:pt>
                <c:pt idx="1921">
                  <c:v>506.09435999999999</c:v>
                </c:pt>
                <c:pt idx="1922">
                  <c:v>508.05252100000001</c:v>
                </c:pt>
                <c:pt idx="1923">
                  <c:v>499.58743299999998</c:v>
                </c:pt>
                <c:pt idx="1924">
                  <c:v>494.95706200000001</c:v>
                </c:pt>
                <c:pt idx="1925">
                  <c:v>500.36236600000001</c:v>
                </c:pt>
                <c:pt idx="1926">
                  <c:v>510.419037</c:v>
                </c:pt>
                <c:pt idx="1927">
                  <c:v>509.20761099999999</c:v>
                </c:pt>
                <c:pt idx="1928">
                  <c:v>505.38891599999999</c:v>
                </c:pt>
                <c:pt idx="1929">
                  <c:v>506.47714200000001</c:v>
                </c:pt>
                <c:pt idx="1930">
                  <c:v>512.45105000000001</c:v>
                </c:pt>
                <c:pt idx="1931">
                  <c:v>513.39538600000003</c:v>
                </c:pt>
                <c:pt idx="1932">
                  <c:v>514.87353499999995</c:v>
                </c:pt>
                <c:pt idx="1933">
                  <c:v>522.44885299999999</c:v>
                </c:pt>
                <c:pt idx="1934">
                  <c:v>516.16687000000002</c:v>
                </c:pt>
                <c:pt idx="1935">
                  <c:v>523.06463599999995</c:v>
                </c:pt>
                <c:pt idx="1936">
                  <c:v>514.38085899999999</c:v>
                </c:pt>
                <c:pt idx="1937">
                  <c:v>502.57647700000001</c:v>
                </c:pt>
                <c:pt idx="1938">
                  <c:v>506.43594400000001</c:v>
                </c:pt>
                <c:pt idx="1939">
                  <c:v>499.57928500000003</c:v>
                </c:pt>
                <c:pt idx="1940">
                  <c:v>507.11334199999999</c:v>
                </c:pt>
                <c:pt idx="1941">
                  <c:v>511.87612899999999</c:v>
                </c:pt>
                <c:pt idx="1942">
                  <c:v>516.864868</c:v>
                </c:pt>
                <c:pt idx="1943">
                  <c:v>524.50170900000001</c:v>
                </c:pt>
                <c:pt idx="1944">
                  <c:v>517.111267</c:v>
                </c:pt>
                <c:pt idx="1945">
                  <c:v>508.87902800000001</c:v>
                </c:pt>
                <c:pt idx="1946">
                  <c:v>512.34851100000003</c:v>
                </c:pt>
                <c:pt idx="1947">
                  <c:v>509.37170400000002</c:v>
                </c:pt>
                <c:pt idx="1948">
                  <c:v>512.30755599999998</c:v>
                </c:pt>
                <c:pt idx="1949">
                  <c:v>517.09075900000005</c:v>
                </c:pt>
                <c:pt idx="1950">
                  <c:v>518.03497300000004</c:v>
                </c:pt>
                <c:pt idx="1951">
                  <c:v>516.63915999999995</c:v>
                </c:pt>
                <c:pt idx="1952">
                  <c:v>507.48315400000001</c:v>
                </c:pt>
                <c:pt idx="1953">
                  <c:v>512.98498500000005</c:v>
                </c:pt>
                <c:pt idx="1954">
                  <c:v>495.71975700000002</c:v>
                </c:pt>
                <c:pt idx="1955">
                  <c:v>486.912689</c:v>
                </c:pt>
                <c:pt idx="1956">
                  <c:v>490.77236900000003</c:v>
                </c:pt>
                <c:pt idx="1957">
                  <c:v>493.11248799999998</c:v>
                </c:pt>
                <c:pt idx="1958">
                  <c:v>502.16604599999999</c:v>
                </c:pt>
                <c:pt idx="1959">
                  <c:v>499.77874800000001</c:v>
                </c:pt>
                <c:pt idx="1960">
                  <c:v>497.679596</c:v>
                </c:pt>
                <c:pt idx="1961">
                  <c:v>499.32583599999998</c:v>
                </c:pt>
                <c:pt idx="1962">
                  <c:v>493.27554300000003</c:v>
                </c:pt>
                <c:pt idx="1963">
                  <c:v>504.32699600000001</c:v>
                </c:pt>
                <c:pt idx="1964">
                  <c:v>506.67294299999998</c:v>
                </c:pt>
                <c:pt idx="1965">
                  <c:v>511.87942500000003</c:v>
                </c:pt>
                <c:pt idx="1966">
                  <c:v>504.05938700000002</c:v>
                </c:pt>
                <c:pt idx="1967">
                  <c:v>507.41381799999999</c:v>
                </c:pt>
                <c:pt idx="1968">
                  <c:v>509.10134900000003</c:v>
                </c:pt>
                <c:pt idx="1969">
                  <c:v>505.80859400000003</c:v>
                </c:pt>
                <c:pt idx="1970">
                  <c:v>520.27624500000002</c:v>
                </c:pt>
                <c:pt idx="1971">
                  <c:v>514.16406300000006</c:v>
                </c:pt>
                <c:pt idx="1972">
                  <c:v>517.84765600000003</c:v>
                </c:pt>
                <c:pt idx="1973">
                  <c:v>526.86163299999998</c:v>
                </c:pt>
                <c:pt idx="1974">
                  <c:v>521.20245399999999</c:v>
                </c:pt>
                <c:pt idx="1975">
                  <c:v>522.06671100000005</c:v>
                </c:pt>
                <c:pt idx="1976">
                  <c:v>520.07049600000005</c:v>
                </c:pt>
                <c:pt idx="1977">
                  <c:v>526.26489300000003</c:v>
                </c:pt>
                <c:pt idx="1978">
                  <c:v>534.51733400000001</c:v>
                </c:pt>
                <c:pt idx="1979">
                  <c:v>531.63610800000004</c:v>
                </c:pt>
                <c:pt idx="1980">
                  <c:v>544.72485400000005</c:v>
                </c:pt>
                <c:pt idx="1981">
                  <c:v>544.47778300000004</c:v>
                </c:pt>
                <c:pt idx="1982">
                  <c:v>543.48999000000003</c:v>
                </c:pt>
                <c:pt idx="1983">
                  <c:v>556.02294900000004</c:v>
                </c:pt>
                <c:pt idx="1984">
                  <c:v>552.89502000000005</c:v>
                </c:pt>
                <c:pt idx="1985">
                  <c:v>562.711365</c:v>
                </c:pt>
                <c:pt idx="1986">
                  <c:v>553.08019999999999</c:v>
                </c:pt>
                <c:pt idx="1987">
                  <c:v>550.651794</c:v>
                </c:pt>
                <c:pt idx="1988">
                  <c:v>551.88659700000005</c:v>
                </c:pt>
                <c:pt idx="1989">
                  <c:v>561.62078899999995</c:v>
                </c:pt>
                <c:pt idx="1990">
                  <c:v>566.18951400000003</c:v>
                </c:pt>
                <c:pt idx="1991">
                  <c:v>570.75824</c:v>
                </c:pt>
                <c:pt idx="1992">
                  <c:v>564.48144500000001</c:v>
                </c:pt>
                <c:pt idx="1993">
                  <c:v>573.20696999999996</c:v>
                </c:pt>
                <c:pt idx="1994">
                  <c:v>582.36517300000003</c:v>
                </c:pt>
                <c:pt idx="1995">
                  <c:v>583.517517</c:v>
                </c:pt>
                <c:pt idx="1996">
                  <c:v>581.62432899999999</c:v>
                </c:pt>
                <c:pt idx="1997">
                  <c:v>552.40112299999998</c:v>
                </c:pt>
                <c:pt idx="1998">
                  <c:v>534.99047900000005</c:v>
                </c:pt>
                <c:pt idx="1999">
                  <c:v>544.12786900000003</c:v>
                </c:pt>
                <c:pt idx="2000">
                  <c:v>536.73992899999996</c:v>
                </c:pt>
                <c:pt idx="2001">
                  <c:v>530.73071300000004</c:v>
                </c:pt>
                <c:pt idx="2002">
                  <c:v>532.27410899999995</c:v>
                </c:pt>
                <c:pt idx="2003">
                  <c:v>529.14617899999996</c:v>
                </c:pt>
                <c:pt idx="2004">
                  <c:v>523.362976</c:v>
                </c:pt>
                <c:pt idx="2005">
                  <c:v>533.38549799999998</c:v>
                </c:pt>
                <c:pt idx="2006">
                  <c:v>536.28704800000003</c:v>
                </c:pt>
                <c:pt idx="2007">
                  <c:v>544.39556900000002</c:v>
                </c:pt>
                <c:pt idx="2008">
                  <c:v>542.13165300000003</c:v>
                </c:pt>
                <c:pt idx="2009">
                  <c:v>536.71917699999995</c:v>
                </c:pt>
                <c:pt idx="2010">
                  <c:v>532.06835899999999</c:v>
                </c:pt>
                <c:pt idx="2011">
                  <c:v>532.953125</c:v>
                </c:pt>
                <c:pt idx="2012">
                  <c:v>530.68926999999996</c:v>
                </c:pt>
                <c:pt idx="2013">
                  <c:v>530.73071300000004</c:v>
                </c:pt>
                <c:pt idx="2014">
                  <c:v>534.43505900000002</c:v>
                </c:pt>
                <c:pt idx="2015">
                  <c:v>532.87109399999997</c:v>
                </c:pt>
                <c:pt idx="2016">
                  <c:v>533.38549799999998</c:v>
                </c:pt>
                <c:pt idx="2017">
                  <c:v>528.13775599999997</c:v>
                </c:pt>
                <c:pt idx="2018">
                  <c:v>538.09826699999996</c:v>
                </c:pt>
                <c:pt idx="2019">
                  <c:v>530.83355700000004</c:v>
                </c:pt>
                <c:pt idx="2020">
                  <c:v>542.85199</c:v>
                </c:pt>
                <c:pt idx="2021">
                  <c:v>541.08203100000003</c:v>
                </c:pt>
                <c:pt idx="2022">
                  <c:v>541.39068599999996</c:v>
                </c:pt>
                <c:pt idx="2023">
                  <c:v>538.53045699999996</c:v>
                </c:pt>
                <c:pt idx="2024">
                  <c:v>539.806152</c:v>
                </c:pt>
                <c:pt idx="2025">
                  <c:v>542.69409199999996</c:v>
                </c:pt>
                <c:pt idx="2026">
                  <c:v>542.591003</c:v>
                </c:pt>
                <c:pt idx="2027">
                  <c:v>549.17089799999997</c:v>
                </c:pt>
                <c:pt idx="2028">
                  <c:v>548.51086399999997</c:v>
                </c:pt>
                <c:pt idx="2029">
                  <c:v>544.77752699999996</c:v>
                </c:pt>
                <c:pt idx="2030">
                  <c:v>549.29461700000002</c:v>
                </c:pt>
                <c:pt idx="2031">
                  <c:v>549.17089799999997</c:v>
                </c:pt>
                <c:pt idx="2032">
                  <c:v>546.59258999999997</c:v>
                </c:pt>
                <c:pt idx="2033">
                  <c:v>550.53198199999997</c:v>
                </c:pt>
                <c:pt idx="2034">
                  <c:v>533.88647500000002</c:v>
                </c:pt>
                <c:pt idx="2035">
                  <c:v>530.85430899999994</c:v>
                </c:pt>
                <c:pt idx="2036">
                  <c:v>520.76769999999999</c:v>
                </c:pt>
                <c:pt idx="2037">
                  <c:v>525.07855199999995</c:v>
                </c:pt>
                <c:pt idx="2038">
                  <c:v>528.95642099999998</c:v>
                </c:pt>
                <c:pt idx="2039">
                  <c:v>526.58441200000004</c:v>
                </c:pt>
                <c:pt idx="2040">
                  <c:v>531.59661900000003</c:v>
                </c:pt>
                <c:pt idx="2041">
                  <c:v>533.70068400000002</c:v>
                </c:pt>
                <c:pt idx="2042">
                  <c:v>534.31945800000005</c:v>
                </c:pt>
                <c:pt idx="2043">
                  <c:v>535.51580799999999</c:v>
                </c:pt>
                <c:pt idx="2044">
                  <c:v>542.07519500000001</c:v>
                </c:pt>
                <c:pt idx="2045">
                  <c:v>543.23016399999995</c:v>
                </c:pt>
                <c:pt idx="2046">
                  <c:v>536.07281499999999</c:v>
                </c:pt>
                <c:pt idx="2047">
                  <c:v>535.43347200000005</c:v>
                </c:pt>
                <c:pt idx="2048">
                  <c:v>528.33783000000005</c:v>
                </c:pt>
                <c:pt idx="2049">
                  <c:v>521.51019299999996</c:v>
                </c:pt>
                <c:pt idx="2050">
                  <c:v>510.39224200000001</c:v>
                </c:pt>
                <c:pt idx="2051">
                  <c:v>503.17285199999998</c:v>
                </c:pt>
                <c:pt idx="2052">
                  <c:v>505.68936200000002</c:v>
                </c:pt>
                <c:pt idx="2053">
                  <c:v>504.34863300000001</c:v>
                </c:pt>
                <c:pt idx="2054">
                  <c:v>512.74383499999999</c:v>
                </c:pt>
                <c:pt idx="2055">
                  <c:v>497.31503300000003</c:v>
                </c:pt>
                <c:pt idx="2056">
                  <c:v>499.43936200000002</c:v>
                </c:pt>
                <c:pt idx="2057">
                  <c:v>508.515289</c:v>
                </c:pt>
                <c:pt idx="2058">
                  <c:v>516.51855499999999</c:v>
                </c:pt>
                <c:pt idx="2059">
                  <c:v>519.26178000000004</c:v>
                </c:pt>
                <c:pt idx="2060">
                  <c:v>522.35589600000003</c:v>
                </c:pt>
                <c:pt idx="2061">
                  <c:v>520.70599400000003</c:v>
                </c:pt>
                <c:pt idx="2062">
                  <c:v>516.06457499999999</c:v>
                </c:pt>
                <c:pt idx="2063">
                  <c:v>522.89221199999997</c:v>
                </c:pt>
                <c:pt idx="2064">
                  <c:v>518.08612100000005</c:v>
                </c:pt>
                <c:pt idx="2065">
                  <c:v>521.51019299999996</c:v>
                </c:pt>
                <c:pt idx="2066">
                  <c:v>521.15954599999998</c:v>
                </c:pt>
                <c:pt idx="2067">
                  <c:v>528.29644800000005</c:v>
                </c:pt>
                <c:pt idx="2068">
                  <c:v>535.96978799999999</c:v>
                </c:pt>
                <c:pt idx="2069">
                  <c:v>534.17511000000002</c:v>
                </c:pt>
                <c:pt idx="2070">
                  <c:v>536.40295400000002</c:v>
                </c:pt>
                <c:pt idx="2071">
                  <c:v>526.646118</c:v>
                </c:pt>
                <c:pt idx="2072">
                  <c:v>519.13806199999999</c:v>
                </c:pt>
                <c:pt idx="2073">
                  <c:v>538.91906700000004</c:v>
                </c:pt>
                <c:pt idx="2074">
                  <c:v>550.53198199999997</c:v>
                </c:pt>
                <c:pt idx="2075">
                  <c:v>551.74926800000003</c:v>
                </c:pt>
                <c:pt idx="2076">
                  <c:v>555.99823000000004</c:v>
                </c:pt>
                <c:pt idx="2077">
                  <c:v>561.87719700000002</c:v>
                </c:pt>
                <c:pt idx="2078">
                  <c:v>557.33917199999996</c:v>
                </c:pt>
                <c:pt idx="2079">
                  <c:v>548.67590299999995</c:v>
                </c:pt>
                <c:pt idx="2080">
                  <c:v>543.51934800000004</c:v>
                </c:pt>
                <c:pt idx="2081">
                  <c:v>542.46472200000005</c:v>
                </c:pt>
                <c:pt idx="2082">
                  <c:v>549.32855199999995</c:v>
                </c:pt>
                <c:pt idx="2083">
                  <c:v>554.26953100000003</c:v>
                </c:pt>
                <c:pt idx="2084">
                  <c:v>556.15093999999999</c:v>
                </c:pt>
                <c:pt idx="2085">
                  <c:v>556.10949700000003</c:v>
                </c:pt>
                <c:pt idx="2086">
                  <c:v>556.60589600000003</c:v>
                </c:pt>
                <c:pt idx="2087">
                  <c:v>555.77886999999998</c:v>
                </c:pt>
                <c:pt idx="2088">
                  <c:v>557.41198699999995</c:v>
                </c:pt>
                <c:pt idx="2089">
                  <c:v>560.82318099999998</c:v>
                </c:pt>
                <c:pt idx="2090">
                  <c:v>562.35327099999995</c:v>
                </c:pt>
                <c:pt idx="2091">
                  <c:v>566.69476299999997</c:v>
                </c:pt>
                <c:pt idx="2092">
                  <c:v>573.55847200000005</c:v>
                </c:pt>
                <c:pt idx="2093">
                  <c:v>588.21624799999995</c:v>
                </c:pt>
                <c:pt idx="2094">
                  <c:v>584.94970699999999</c:v>
                </c:pt>
                <c:pt idx="2095">
                  <c:v>583.02703899999995</c:v>
                </c:pt>
                <c:pt idx="2096">
                  <c:v>593.50891100000001</c:v>
                </c:pt>
                <c:pt idx="2097">
                  <c:v>598.594604</c:v>
                </c:pt>
                <c:pt idx="2098">
                  <c:v>596.29992700000003</c:v>
                </c:pt>
                <c:pt idx="2099">
                  <c:v>589.35339399999998</c:v>
                </c:pt>
                <c:pt idx="2100">
                  <c:v>596.87890600000003</c:v>
                </c:pt>
                <c:pt idx="2101">
                  <c:v>600.70361300000002</c:v>
                </c:pt>
                <c:pt idx="2102">
                  <c:v>599.97979699999996</c:v>
                </c:pt>
                <c:pt idx="2103">
                  <c:v>601.654358</c:v>
                </c:pt>
                <c:pt idx="2104">
                  <c:v>609.34509300000002</c:v>
                </c:pt>
                <c:pt idx="2105">
                  <c:v>618.73107900000002</c:v>
                </c:pt>
                <c:pt idx="2106">
                  <c:v>613.27319299999999</c:v>
                </c:pt>
                <c:pt idx="2107">
                  <c:v>627.24871800000005</c:v>
                </c:pt>
                <c:pt idx="2108">
                  <c:v>620.98461899999995</c:v>
                </c:pt>
                <c:pt idx="2109">
                  <c:v>625.67749000000003</c:v>
                </c:pt>
                <c:pt idx="2110">
                  <c:v>636.82074</c:v>
                </c:pt>
                <c:pt idx="2111">
                  <c:v>645.52465800000004</c:v>
                </c:pt>
                <c:pt idx="2112">
                  <c:v>657.39135699999997</c:v>
                </c:pt>
                <c:pt idx="2113">
                  <c:v>654.60052499999995</c:v>
                </c:pt>
                <c:pt idx="2114">
                  <c:v>647.591858</c:v>
                </c:pt>
                <c:pt idx="2115">
                  <c:v>645.23504600000001</c:v>
                </c:pt>
                <c:pt idx="2116">
                  <c:v>641.59655799999996</c:v>
                </c:pt>
                <c:pt idx="2117">
                  <c:v>648.21197500000005</c:v>
                </c:pt>
                <c:pt idx="2118">
                  <c:v>649.26672399999995</c:v>
                </c:pt>
                <c:pt idx="2119">
                  <c:v>647.90222200000005</c:v>
                </c:pt>
                <c:pt idx="2120">
                  <c:v>639.54992700000003</c:v>
                </c:pt>
                <c:pt idx="2121">
                  <c:v>644.05658000000005</c:v>
                </c:pt>
                <c:pt idx="2122">
                  <c:v>645.00769000000003</c:v>
                </c:pt>
                <c:pt idx="2123">
                  <c:v>637.64782700000001</c:v>
                </c:pt>
                <c:pt idx="2124">
                  <c:v>638.14392099999998</c:v>
                </c:pt>
                <c:pt idx="2125">
                  <c:v>643.51916500000004</c:v>
                </c:pt>
                <c:pt idx="2126">
                  <c:v>651.54064900000003</c:v>
                </c:pt>
                <c:pt idx="2127">
                  <c:v>643.72601299999997</c:v>
                </c:pt>
                <c:pt idx="2128">
                  <c:v>648.06732199999999</c:v>
                </c:pt>
                <c:pt idx="2129">
                  <c:v>638.16467299999999</c:v>
                </c:pt>
                <c:pt idx="2130">
                  <c:v>623.44476299999997</c:v>
                </c:pt>
                <c:pt idx="2131">
                  <c:v>619.53723100000002</c:v>
                </c:pt>
                <c:pt idx="2132">
                  <c:v>612.26000999999997</c:v>
                </c:pt>
                <c:pt idx="2133">
                  <c:v>619.14459199999999</c:v>
                </c:pt>
                <c:pt idx="2134">
                  <c:v>632.81005900000002</c:v>
                </c:pt>
                <c:pt idx="2135">
                  <c:v>635.47705099999996</c:v>
                </c:pt>
                <c:pt idx="2136">
                  <c:v>625.07788100000005</c:v>
                </c:pt>
                <c:pt idx="2137">
                  <c:v>608.82818599999996</c:v>
                </c:pt>
                <c:pt idx="2138">
                  <c:v>613.25238000000002</c:v>
                </c:pt>
                <c:pt idx="2139">
                  <c:v>602.29516599999999</c:v>
                </c:pt>
                <c:pt idx="2140">
                  <c:v>600.68267800000001</c:v>
                </c:pt>
                <c:pt idx="2141">
                  <c:v>589.33264199999996</c:v>
                </c:pt>
                <c:pt idx="2142">
                  <c:v>591.50347899999997</c:v>
                </c:pt>
                <c:pt idx="2143">
                  <c:v>579.82257100000004</c:v>
                </c:pt>
                <c:pt idx="2144">
                  <c:v>566.198486</c:v>
                </c:pt>
                <c:pt idx="2145">
                  <c:v>566.77722200000005</c:v>
                </c:pt>
                <c:pt idx="2146">
                  <c:v>569.94042999999999</c:v>
                </c:pt>
                <c:pt idx="2147">
                  <c:v>592.88861099999997</c:v>
                </c:pt>
                <c:pt idx="2148">
                  <c:v>586.52093500000001</c:v>
                </c:pt>
                <c:pt idx="2149">
                  <c:v>606.65728799999999</c:v>
                </c:pt>
                <c:pt idx="2150">
                  <c:v>608.47668499999997</c:v>
                </c:pt>
                <c:pt idx="2151">
                  <c:v>611.99127199999998</c:v>
                </c:pt>
                <c:pt idx="2152">
                  <c:v>619.57879600000001</c:v>
                </c:pt>
                <c:pt idx="2153">
                  <c:v>618.52423099999999</c:v>
                </c:pt>
                <c:pt idx="2154">
                  <c:v>600.20715299999995</c:v>
                </c:pt>
                <c:pt idx="2155">
                  <c:v>602.83270300000004</c:v>
                </c:pt>
                <c:pt idx="2156">
                  <c:v>608.45617700000003</c:v>
                </c:pt>
                <c:pt idx="2157">
                  <c:v>601.22033699999997</c:v>
                </c:pt>
                <c:pt idx="2158">
                  <c:v>609.38622999999995</c:v>
                </c:pt>
                <c:pt idx="2159">
                  <c:v>608.80743399999994</c:v>
                </c:pt>
                <c:pt idx="2160">
                  <c:v>617.26312299999995</c:v>
                </c:pt>
                <c:pt idx="2161">
                  <c:v>619.558044</c:v>
                </c:pt>
                <c:pt idx="2162">
                  <c:v>617.201233</c:v>
                </c:pt>
                <c:pt idx="2163">
                  <c:v>607.62896699999999</c:v>
                </c:pt>
                <c:pt idx="2164">
                  <c:v>619.39263900000003</c:v>
                </c:pt>
                <c:pt idx="2165">
                  <c:v>626.049622</c:v>
                </c:pt>
                <c:pt idx="2166">
                  <c:v>619.12383999999997</c:v>
                </c:pt>
                <c:pt idx="2167">
                  <c:v>619.97137499999997</c:v>
                </c:pt>
                <c:pt idx="2168">
                  <c:v>619.57879600000001</c:v>
                </c:pt>
                <c:pt idx="2169">
                  <c:v>607.566956</c:v>
                </c:pt>
                <c:pt idx="2170">
                  <c:v>605.89257799999996</c:v>
                </c:pt>
                <c:pt idx="2171">
                  <c:v>606.90551800000003</c:v>
                </c:pt>
                <c:pt idx="2172">
                  <c:v>613.55944799999997</c:v>
                </c:pt>
                <c:pt idx="2173">
                  <c:v>633.66705300000001</c:v>
                </c:pt>
                <c:pt idx="2174">
                  <c:v>636.21209699999997</c:v>
                </c:pt>
                <c:pt idx="2175">
                  <c:v>626.40826400000003</c:v>
                </c:pt>
                <c:pt idx="2176">
                  <c:v>612.45391800000004</c:v>
                </c:pt>
                <c:pt idx="2177">
                  <c:v>603.08837900000003</c:v>
                </c:pt>
                <c:pt idx="2178">
                  <c:v>605.19531300000006</c:v>
                </c:pt>
                <c:pt idx="2179">
                  <c:v>605.92498799999998</c:v>
                </c:pt>
                <c:pt idx="2180">
                  <c:v>602.31652799999995</c:v>
                </c:pt>
                <c:pt idx="2181">
                  <c:v>595.600281</c:v>
                </c:pt>
                <c:pt idx="2182">
                  <c:v>585.92163100000005</c:v>
                </c:pt>
                <c:pt idx="2183">
                  <c:v>593.32665999999995</c:v>
                </c:pt>
                <c:pt idx="2184">
                  <c:v>588.50811799999997</c:v>
                </c:pt>
                <c:pt idx="2185">
                  <c:v>580.83245799999997</c:v>
                </c:pt>
                <c:pt idx="2186">
                  <c:v>599.77179000000001</c:v>
                </c:pt>
                <c:pt idx="2187">
                  <c:v>622.38275099999998</c:v>
                </c:pt>
                <c:pt idx="2188">
                  <c:v>633.33349599999997</c:v>
                </c:pt>
                <c:pt idx="2189">
                  <c:v>622.57061799999997</c:v>
                </c:pt>
                <c:pt idx="2190">
                  <c:v>625.99139400000001</c:v>
                </c:pt>
                <c:pt idx="2191">
                  <c:v>621.50640899999996</c:v>
                </c:pt>
                <c:pt idx="2192">
                  <c:v>641.73968500000001</c:v>
                </c:pt>
                <c:pt idx="2193">
                  <c:v>638.36041299999999</c:v>
                </c:pt>
                <c:pt idx="2194">
                  <c:v>628.53601100000003</c:v>
                </c:pt>
                <c:pt idx="2195">
                  <c:v>627.80590800000004</c:v>
                </c:pt>
                <c:pt idx="2196">
                  <c:v>630.74707000000001</c:v>
                </c:pt>
                <c:pt idx="2197">
                  <c:v>652.69049099999995</c:v>
                </c:pt>
                <c:pt idx="2198">
                  <c:v>671.588257</c:v>
                </c:pt>
                <c:pt idx="2199">
                  <c:v>684.89617899999996</c:v>
                </c:pt>
                <c:pt idx="2200">
                  <c:v>688.06707800000004</c:v>
                </c:pt>
                <c:pt idx="2201">
                  <c:v>700.22753899999998</c:v>
                </c:pt>
                <c:pt idx="2202">
                  <c:v>692.67663600000003</c:v>
                </c:pt>
                <c:pt idx="2203">
                  <c:v>727.05181900000002</c:v>
                </c:pt>
                <c:pt idx="2204">
                  <c:v>728.59539800000005</c:v>
                </c:pt>
                <c:pt idx="2205">
                  <c:v>729.97198500000002</c:v>
                </c:pt>
                <c:pt idx="2206">
                  <c:v>743.73870799999997</c:v>
                </c:pt>
                <c:pt idx="2207">
                  <c:v>749.14105199999995</c:v>
                </c:pt>
                <c:pt idx="2208">
                  <c:v>740.27624500000002</c:v>
                </c:pt>
                <c:pt idx="2209">
                  <c:v>743.91369599999996</c:v>
                </c:pt>
                <c:pt idx="2210">
                  <c:v>749.39123500000005</c:v>
                </c:pt>
                <c:pt idx="2211">
                  <c:v>759.09161400000005</c:v>
                </c:pt>
                <c:pt idx="2212">
                  <c:v>759.04986599999995</c:v>
                </c:pt>
                <c:pt idx="2213">
                  <c:v>771.78143299999999</c:v>
                </c:pt>
                <c:pt idx="2214">
                  <c:v>780.70806900000002</c:v>
                </c:pt>
                <c:pt idx="2215">
                  <c:v>781.92083700000001</c:v>
                </c:pt>
                <c:pt idx="2216">
                  <c:v>762.10186799999997</c:v>
                </c:pt>
                <c:pt idx="2217">
                  <c:v>771.59320100000002</c:v>
                </c:pt>
                <c:pt idx="2218">
                  <c:v>758.46423300000004</c:v>
                </c:pt>
                <c:pt idx="2219">
                  <c:v>760.88946499999997</c:v>
                </c:pt>
                <c:pt idx="2220">
                  <c:v>766.617615</c:v>
                </c:pt>
                <c:pt idx="2221">
                  <c:v>744.62463400000001</c:v>
                </c:pt>
                <c:pt idx="2222">
                  <c:v>743.18218999999999</c:v>
                </c:pt>
                <c:pt idx="2223">
                  <c:v>726.01843299999996</c:v>
                </c:pt>
                <c:pt idx="2224">
                  <c:v>718.24145499999997</c:v>
                </c:pt>
                <c:pt idx="2225">
                  <c:v>743.80938700000002</c:v>
                </c:pt>
                <c:pt idx="2226">
                  <c:v>764.92419400000006</c:v>
                </c:pt>
                <c:pt idx="2227">
                  <c:v>770.17138699999998</c:v>
                </c:pt>
                <c:pt idx="2228">
                  <c:v>768.83355700000004</c:v>
                </c:pt>
                <c:pt idx="2229">
                  <c:v>797.72552499999995</c:v>
                </c:pt>
                <c:pt idx="2230">
                  <c:v>814.11554000000001</c:v>
                </c:pt>
                <c:pt idx="2231">
                  <c:v>850.11547900000005</c:v>
                </c:pt>
                <c:pt idx="2232">
                  <c:v>860.00402799999995</c:v>
                </c:pt>
                <c:pt idx="2233">
                  <c:v>836.693848</c:v>
                </c:pt>
                <c:pt idx="2234">
                  <c:v>865.12597700000003</c:v>
                </c:pt>
                <c:pt idx="2235">
                  <c:v>832.36651600000005</c:v>
                </c:pt>
                <c:pt idx="2236">
                  <c:v>831.55102499999998</c:v>
                </c:pt>
                <c:pt idx="2237">
                  <c:v>831.17486599999995</c:v>
                </c:pt>
                <c:pt idx="2238">
                  <c:v>833.64160200000003</c:v>
                </c:pt>
                <c:pt idx="2239">
                  <c:v>822.81274399999995</c:v>
                </c:pt>
                <c:pt idx="2240">
                  <c:v>816.896118</c:v>
                </c:pt>
                <c:pt idx="2241">
                  <c:v>795.48858600000005</c:v>
                </c:pt>
                <c:pt idx="2242">
                  <c:v>814.26190199999996</c:v>
                </c:pt>
                <c:pt idx="2243">
                  <c:v>817.20996100000002</c:v>
                </c:pt>
                <c:pt idx="2244">
                  <c:v>822.14355499999999</c:v>
                </c:pt>
                <c:pt idx="2245">
                  <c:v>815.45373500000005</c:v>
                </c:pt>
                <c:pt idx="2246">
                  <c:v>817.46063200000003</c:v>
                </c:pt>
                <c:pt idx="2247">
                  <c:v>810.93804899999998</c:v>
                </c:pt>
                <c:pt idx="2248">
                  <c:v>819.112122</c:v>
                </c:pt>
                <c:pt idx="2249">
                  <c:v>812.359375</c:v>
                </c:pt>
                <c:pt idx="2250">
                  <c:v>814.53369099999998</c:v>
                </c:pt>
                <c:pt idx="2251">
                  <c:v>806.046021</c:v>
                </c:pt>
                <c:pt idx="2252">
                  <c:v>814.93090800000004</c:v>
                </c:pt>
                <c:pt idx="2253">
                  <c:v>846.51977499999998</c:v>
                </c:pt>
                <c:pt idx="2254">
                  <c:v>850.28271500000005</c:v>
                </c:pt>
                <c:pt idx="2255">
                  <c:v>873.76007100000004</c:v>
                </c:pt>
                <c:pt idx="2256">
                  <c:v>861.927368</c:v>
                </c:pt>
                <c:pt idx="2257">
                  <c:v>874.21997099999999</c:v>
                </c:pt>
                <c:pt idx="2258">
                  <c:v>869.68353300000001</c:v>
                </c:pt>
                <c:pt idx="2259">
                  <c:v>887.26525900000001</c:v>
                </c:pt>
                <c:pt idx="2260">
                  <c:v>925.18859899999995</c:v>
                </c:pt>
                <c:pt idx="2261">
                  <c:v>926.29656999999997</c:v>
                </c:pt>
                <c:pt idx="2262">
                  <c:v>881.57879600000001</c:v>
                </c:pt>
                <c:pt idx="2263">
                  <c:v>886.67993200000001</c:v>
                </c:pt>
                <c:pt idx="2264">
                  <c:v>866.19201699999996</c:v>
                </c:pt>
                <c:pt idx="2265">
                  <c:v>873.59283400000004</c:v>
                </c:pt>
                <c:pt idx="2266">
                  <c:v>861.80169699999999</c:v>
                </c:pt>
                <c:pt idx="2267">
                  <c:v>839.87170400000002</c:v>
                </c:pt>
                <c:pt idx="2268">
                  <c:v>866.28643799999998</c:v>
                </c:pt>
                <c:pt idx="2269">
                  <c:v>864.69457999999997</c:v>
                </c:pt>
                <c:pt idx="2270">
                  <c:v>867.14544699999999</c:v>
                </c:pt>
                <c:pt idx="2271">
                  <c:v>876.42511000000002</c:v>
                </c:pt>
                <c:pt idx="2272">
                  <c:v>884.84606900000006</c:v>
                </c:pt>
                <c:pt idx="2273">
                  <c:v>878.792419</c:v>
                </c:pt>
                <c:pt idx="2274">
                  <c:v>855.49865699999998</c:v>
                </c:pt>
                <c:pt idx="2275">
                  <c:v>876.06927499999995</c:v>
                </c:pt>
                <c:pt idx="2276">
                  <c:v>888.99383499999999</c:v>
                </c:pt>
                <c:pt idx="2277">
                  <c:v>875.96435499999995</c:v>
                </c:pt>
                <c:pt idx="2278">
                  <c:v>877.556152</c:v>
                </c:pt>
                <c:pt idx="2279">
                  <c:v>874.41406300000006</c:v>
                </c:pt>
                <c:pt idx="2280">
                  <c:v>858.431152</c:v>
                </c:pt>
                <c:pt idx="2281">
                  <c:v>848.87921100000005</c:v>
                </c:pt>
                <c:pt idx="2282">
                  <c:v>856.33648700000003</c:v>
                </c:pt>
                <c:pt idx="2283">
                  <c:v>850.42926</c:v>
                </c:pt>
                <c:pt idx="2284">
                  <c:v>847.78973399999995</c:v>
                </c:pt>
                <c:pt idx="2285">
                  <c:v>832.28869599999996</c:v>
                </c:pt>
                <c:pt idx="2286">
                  <c:v>838.25854500000003</c:v>
                </c:pt>
                <c:pt idx="2287">
                  <c:v>843.45379600000001</c:v>
                </c:pt>
                <c:pt idx="2288">
                  <c:v>835.26324499999998</c:v>
                </c:pt>
                <c:pt idx="2289">
                  <c:v>832.22576900000001</c:v>
                </c:pt>
                <c:pt idx="2290">
                  <c:v>831.45068400000002</c:v>
                </c:pt>
                <c:pt idx="2291">
                  <c:v>839.72515899999996</c:v>
                </c:pt>
                <c:pt idx="2292">
                  <c:v>843.726135</c:v>
                </c:pt>
                <c:pt idx="2293">
                  <c:v>846.61682099999996</c:v>
                </c:pt>
                <c:pt idx="2294">
                  <c:v>837.92346199999997</c:v>
                </c:pt>
                <c:pt idx="2295">
                  <c:v>832.51910399999997</c:v>
                </c:pt>
                <c:pt idx="2296">
                  <c:v>838.02838099999997</c:v>
                </c:pt>
                <c:pt idx="2297">
                  <c:v>839.93457000000001</c:v>
                </c:pt>
                <c:pt idx="2298">
                  <c:v>872.57080099999996</c:v>
                </c:pt>
                <c:pt idx="2299">
                  <c:v>862.22271699999999</c:v>
                </c:pt>
                <c:pt idx="2300">
                  <c:v>850.01037599999995</c:v>
                </c:pt>
                <c:pt idx="2301">
                  <c:v>838.65667699999995</c:v>
                </c:pt>
                <c:pt idx="2302">
                  <c:v>845.92553699999996</c:v>
                </c:pt>
                <c:pt idx="2303">
                  <c:v>856.90210000000002</c:v>
                </c:pt>
                <c:pt idx="2304">
                  <c:v>861.27996800000005</c:v>
                </c:pt>
                <c:pt idx="2305">
                  <c:v>872.04724099999999</c:v>
                </c:pt>
                <c:pt idx="2306">
                  <c:v>888.40716599999996</c:v>
                </c:pt>
                <c:pt idx="2307">
                  <c:v>883.58960000000002</c:v>
                </c:pt>
                <c:pt idx="2308">
                  <c:v>884.28057899999999</c:v>
                </c:pt>
                <c:pt idx="2309">
                  <c:v>879.92334000000005</c:v>
                </c:pt>
                <c:pt idx="2310">
                  <c:v>905.20709199999999</c:v>
                </c:pt>
                <c:pt idx="2311">
                  <c:v>903.27996800000005</c:v>
                </c:pt>
                <c:pt idx="2312">
                  <c:v>909.98309300000005</c:v>
                </c:pt>
                <c:pt idx="2313">
                  <c:v>902.12780799999996</c:v>
                </c:pt>
                <c:pt idx="2314">
                  <c:v>907.86749299999997</c:v>
                </c:pt>
                <c:pt idx="2315">
                  <c:v>930.99328600000001</c:v>
                </c:pt>
                <c:pt idx="2316">
                  <c:v>938.28326400000003</c:v>
                </c:pt>
                <c:pt idx="2317">
                  <c:v>924.269226</c:v>
                </c:pt>
                <c:pt idx="2318">
                  <c:v>935.371399</c:v>
                </c:pt>
                <c:pt idx="2319">
                  <c:v>939.26776099999995</c:v>
                </c:pt>
                <c:pt idx="2320">
                  <c:v>955.58593800000006</c:v>
                </c:pt>
                <c:pt idx="2321">
                  <c:v>992.39086899999995</c:v>
                </c:pt>
                <c:pt idx="2322">
                  <c:v>974.79473900000005</c:v>
                </c:pt>
                <c:pt idx="2323">
                  <c:v>986.04382299999997</c:v>
                </c:pt>
                <c:pt idx="2324">
                  <c:v>984.66119400000002</c:v>
                </c:pt>
                <c:pt idx="2325">
                  <c:v>927.16021699999999</c:v>
                </c:pt>
                <c:pt idx="2326">
                  <c:v>979.59191899999996</c:v>
                </c:pt>
                <c:pt idx="2327">
                  <c:v>955.334473</c:v>
                </c:pt>
                <c:pt idx="2328">
                  <c:v>952.71618699999999</c:v>
                </c:pt>
                <c:pt idx="2329">
                  <c:v>943.66699200000005</c:v>
                </c:pt>
                <c:pt idx="2330">
                  <c:v>942.09570299999996</c:v>
                </c:pt>
                <c:pt idx="2331">
                  <c:v>935.75854500000003</c:v>
                </c:pt>
                <c:pt idx="2332">
                  <c:v>928.51861599999995</c:v>
                </c:pt>
                <c:pt idx="2333">
                  <c:v>927.44824200000005</c:v>
                </c:pt>
                <c:pt idx="2334">
                  <c:v>930.72198500000002</c:v>
                </c:pt>
                <c:pt idx="2335">
                  <c:v>940.56378199999995</c:v>
                </c:pt>
                <c:pt idx="2336">
                  <c:v>921.00579800000003</c:v>
                </c:pt>
                <c:pt idx="2337">
                  <c:v>902.91680899999994</c:v>
                </c:pt>
                <c:pt idx="2338">
                  <c:v>920.98498500000005</c:v>
                </c:pt>
                <c:pt idx="2339">
                  <c:v>912.94787599999995</c:v>
                </c:pt>
                <c:pt idx="2340">
                  <c:v>900.00012200000003</c:v>
                </c:pt>
                <c:pt idx="2341">
                  <c:v>878.65856900000006</c:v>
                </c:pt>
                <c:pt idx="2342">
                  <c:v>882.07891800000004</c:v>
                </c:pt>
                <c:pt idx="2343">
                  <c:v>883.65277100000003</c:v>
                </c:pt>
                <c:pt idx="2344">
                  <c:v>895.53033400000004</c:v>
                </c:pt>
                <c:pt idx="2345">
                  <c:v>909.86285399999997</c:v>
                </c:pt>
                <c:pt idx="2346">
                  <c:v>908.81372099999999</c:v>
                </c:pt>
                <c:pt idx="2347">
                  <c:v>909.06555200000003</c:v>
                </c:pt>
                <c:pt idx="2348">
                  <c:v>922.47497599999997</c:v>
                </c:pt>
                <c:pt idx="2349">
                  <c:v>918.86560099999997</c:v>
                </c:pt>
                <c:pt idx="2350">
                  <c:v>925.72766100000001</c:v>
                </c:pt>
                <c:pt idx="2351">
                  <c:v>914.05993699999999</c:v>
                </c:pt>
                <c:pt idx="2352">
                  <c:v>918.67645300000004</c:v>
                </c:pt>
                <c:pt idx="2353">
                  <c:v>915.84362799999997</c:v>
                </c:pt>
                <c:pt idx="2354">
                  <c:v>955.12719700000002</c:v>
                </c:pt>
                <c:pt idx="2355">
                  <c:v>940.144226</c:v>
                </c:pt>
                <c:pt idx="2356">
                  <c:v>940.39599599999997</c:v>
                </c:pt>
                <c:pt idx="2357">
                  <c:v>945.11737100000005</c:v>
                </c:pt>
                <c:pt idx="2358">
                  <c:v>940.43792699999995</c:v>
                </c:pt>
                <c:pt idx="2359">
                  <c:v>935.29681400000004</c:v>
                </c:pt>
                <c:pt idx="2360">
                  <c:v>899.26556400000004</c:v>
                </c:pt>
                <c:pt idx="2361">
                  <c:v>903.04278599999998</c:v>
                </c:pt>
                <c:pt idx="2362">
                  <c:v>914.71063200000003</c:v>
                </c:pt>
                <c:pt idx="2363">
                  <c:v>902.16156000000001</c:v>
                </c:pt>
                <c:pt idx="2364">
                  <c:v>897.96447799999999</c:v>
                </c:pt>
                <c:pt idx="2365">
                  <c:v>890.59863299999995</c:v>
                </c:pt>
                <c:pt idx="2366">
                  <c:v>855.93176300000005</c:v>
                </c:pt>
                <c:pt idx="2367">
                  <c:v>884.80706799999996</c:v>
                </c:pt>
                <c:pt idx="2368">
                  <c:v>892.69732699999997</c:v>
                </c:pt>
                <c:pt idx="2369">
                  <c:v>903.44171100000005</c:v>
                </c:pt>
                <c:pt idx="2370">
                  <c:v>900.94427499999995</c:v>
                </c:pt>
                <c:pt idx="2371">
                  <c:v>878.63732900000002</c:v>
                </c:pt>
                <c:pt idx="2372">
                  <c:v>878.95208700000001</c:v>
                </c:pt>
                <c:pt idx="2373">
                  <c:v>882.24664299999995</c:v>
                </c:pt>
                <c:pt idx="2374">
                  <c:v>895.27838099999997</c:v>
                </c:pt>
                <c:pt idx="2375">
                  <c:v>913.55639599999995</c:v>
                </c:pt>
                <c:pt idx="2376">
                  <c:v>911.68866000000003</c:v>
                </c:pt>
                <c:pt idx="2377">
                  <c:v>909.27533000000005</c:v>
                </c:pt>
                <c:pt idx="2378">
                  <c:v>897.67047100000002</c:v>
                </c:pt>
                <c:pt idx="2379">
                  <c:v>903.94506799999999</c:v>
                </c:pt>
                <c:pt idx="2380">
                  <c:v>898.32128899999998</c:v>
                </c:pt>
                <c:pt idx="2381">
                  <c:v>892.34033199999999</c:v>
                </c:pt>
                <c:pt idx="2382">
                  <c:v>908.26806599999998</c:v>
                </c:pt>
                <c:pt idx="2383">
                  <c:v>945.47448699999995</c:v>
                </c:pt>
                <c:pt idx="2384">
                  <c:v>921.78253199999995</c:v>
                </c:pt>
                <c:pt idx="2385">
                  <c:v>932.94628899999998</c:v>
                </c:pt>
                <c:pt idx="2386">
                  <c:v>932.46380599999998</c:v>
                </c:pt>
                <c:pt idx="2387">
                  <c:v>932.17004399999996</c:v>
                </c:pt>
                <c:pt idx="2388">
                  <c:v>929.10613999999998</c:v>
                </c:pt>
                <c:pt idx="2389">
                  <c:v>929.10613999999998</c:v>
                </c:pt>
                <c:pt idx="2390">
                  <c:v>925.53881799999999</c:v>
                </c:pt>
                <c:pt idx="2391">
                  <c:v>919.70495600000004</c:v>
                </c:pt>
                <c:pt idx="2392">
                  <c:v>920.92199700000003</c:v>
                </c:pt>
                <c:pt idx="2393">
                  <c:v>918.80242899999996</c:v>
                </c:pt>
                <c:pt idx="2394">
                  <c:v>926.88165300000003</c:v>
                </c:pt>
                <c:pt idx="2395">
                  <c:v>929.08514400000001</c:v>
                </c:pt>
                <c:pt idx="2396">
                  <c:v>922.87347399999999</c:v>
                </c:pt>
                <c:pt idx="2397">
                  <c:v>908.87670900000001</c:v>
                </c:pt>
                <c:pt idx="2398">
                  <c:v>907.40783699999997</c:v>
                </c:pt>
                <c:pt idx="2399">
                  <c:v>906.50506600000006</c:v>
                </c:pt>
                <c:pt idx="2400">
                  <c:v>906.27453600000001</c:v>
                </c:pt>
                <c:pt idx="2401">
                  <c:v>927.93084699999997</c:v>
                </c:pt>
                <c:pt idx="2402">
                  <c:v>930.09252900000001</c:v>
                </c:pt>
                <c:pt idx="2403">
                  <c:v>920.46057099999996</c:v>
                </c:pt>
                <c:pt idx="2404">
                  <c:v>906.86193800000001</c:v>
                </c:pt>
                <c:pt idx="2405">
                  <c:v>854.79870600000004</c:v>
                </c:pt>
                <c:pt idx="2406">
                  <c:v>868.01910399999997</c:v>
                </c:pt>
                <c:pt idx="2407">
                  <c:v>874.16772500000002</c:v>
                </c:pt>
                <c:pt idx="2408">
                  <c:v>886.38079800000003</c:v>
                </c:pt>
                <c:pt idx="2409">
                  <c:v>893.07513400000005</c:v>
                </c:pt>
                <c:pt idx="2410">
                  <c:v>904.02929700000004</c:v>
                </c:pt>
                <c:pt idx="2411">
                  <c:v>894.56512499999997</c:v>
                </c:pt>
                <c:pt idx="2412">
                  <c:v>902.58136000000002</c:v>
                </c:pt>
                <c:pt idx="2413">
                  <c:v>906.52648899999997</c:v>
                </c:pt>
                <c:pt idx="2414">
                  <c:v>898.72003199999995</c:v>
                </c:pt>
                <c:pt idx="2415">
                  <c:v>893.89361599999995</c:v>
                </c:pt>
                <c:pt idx="2416">
                  <c:v>893.36901899999998</c:v>
                </c:pt>
                <c:pt idx="2417">
                  <c:v>876.85375999999997</c:v>
                </c:pt>
                <c:pt idx="2418">
                  <c:v>883.10705600000006</c:v>
                </c:pt>
                <c:pt idx="2419">
                  <c:v>883.149719</c:v>
                </c:pt>
                <c:pt idx="2420">
                  <c:v>895.67077600000005</c:v>
                </c:pt>
                <c:pt idx="2421">
                  <c:v>914.46289100000001</c:v>
                </c:pt>
                <c:pt idx="2422">
                  <c:v>935.140625</c:v>
                </c:pt>
                <c:pt idx="2423">
                  <c:v>948.02209500000004</c:v>
                </c:pt>
                <c:pt idx="2424">
                  <c:v>937.93713400000001</c:v>
                </c:pt>
                <c:pt idx="2425">
                  <c:v>961.75067100000001</c:v>
                </c:pt>
                <c:pt idx="2426">
                  <c:v>966.03008999999997</c:v>
                </c:pt>
                <c:pt idx="2427">
                  <c:v>943.65753199999995</c:v>
                </c:pt>
                <c:pt idx="2428">
                  <c:v>964.42022699999995</c:v>
                </c:pt>
                <c:pt idx="2429">
                  <c:v>971.34789999999998</c:v>
                </c:pt>
                <c:pt idx="2430">
                  <c:v>961.36932400000001</c:v>
                </c:pt>
                <c:pt idx="2431">
                  <c:v>978.40325900000005</c:v>
                </c:pt>
                <c:pt idx="2432">
                  <c:v>979.03881799999999</c:v>
                </c:pt>
                <c:pt idx="2433">
                  <c:v>977.80969200000004</c:v>
                </c:pt>
                <c:pt idx="2434">
                  <c:v>1016.750061</c:v>
                </c:pt>
                <c:pt idx="2435">
                  <c:v>1027.7033690000001</c:v>
                </c:pt>
                <c:pt idx="2436">
                  <c:v>1013.021362</c:v>
                </c:pt>
                <c:pt idx="2437">
                  <c:v>1017.619019</c:v>
                </c:pt>
                <c:pt idx="2438">
                  <c:v>1024.525879</c:v>
                </c:pt>
                <c:pt idx="2439">
                  <c:v>1021.3901980000001</c:v>
                </c:pt>
                <c:pt idx="2440">
                  <c:v>1054.4620359999999</c:v>
                </c:pt>
                <c:pt idx="2441">
                  <c:v>1037.894043</c:v>
                </c:pt>
                <c:pt idx="2442">
                  <c:v>1016.157104</c:v>
                </c:pt>
                <c:pt idx="2443">
                  <c:v>996.517517</c:v>
                </c:pt>
                <c:pt idx="2444">
                  <c:v>1014.589111</c:v>
                </c:pt>
                <c:pt idx="2445">
                  <c:v>1028.0635990000001</c:v>
                </c:pt>
                <c:pt idx="2446">
                  <c:v>1016.644226</c:v>
                </c:pt>
                <c:pt idx="2447">
                  <c:v>1017.724792</c:v>
                </c:pt>
                <c:pt idx="2448">
                  <c:v>1009.2926639999999</c:v>
                </c:pt>
                <c:pt idx="2449">
                  <c:v>1034.3983149999999</c:v>
                </c:pt>
                <c:pt idx="2450">
                  <c:v>1043.9533690000001</c:v>
                </c:pt>
                <c:pt idx="2451">
                  <c:v>1073.042725</c:v>
                </c:pt>
                <c:pt idx="2452">
                  <c:v>1095.8170170000001</c:v>
                </c:pt>
                <c:pt idx="2453">
                  <c:v>1099.6521</c:v>
                </c:pt>
                <c:pt idx="2454">
                  <c:v>1104.122437</c:v>
                </c:pt>
                <c:pt idx="2455">
                  <c:v>1114.256592</c:v>
                </c:pt>
                <c:pt idx="2456">
                  <c:v>1116.7310789999999</c:v>
                </c:pt>
                <c:pt idx="2457">
                  <c:v>1110.2761230000001</c:v>
                </c:pt>
                <c:pt idx="2458">
                  <c:v>1082.885376</c:v>
                </c:pt>
                <c:pt idx="2459">
                  <c:v>1087.037842</c:v>
                </c:pt>
                <c:pt idx="2460">
                  <c:v>1086.0268550000001</c:v>
                </c:pt>
                <c:pt idx="2461">
                  <c:v>1078.6895750000001</c:v>
                </c:pt>
                <c:pt idx="2462">
                  <c:v>1062.832275</c:v>
                </c:pt>
                <c:pt idx="2463">
                  <c:v>1066.6621090000001</c:v>
                </c:pt>
                <c:pt idx="2464">
                  <c:v>1062.2294919999999</c:v>
                </c:pt>
                <c:pt idx="2465">
                  <c:v>1063.671509</c:v>
                </c:pt>
                <c:pt idx="2466">
                  <c:v>1075.849365</c:v>
                </c:pt>
                <c:pt idx="2467">
                  <c:v>1075.7204589999999</c:v>
                </c:pt>
                <c:pt idx="2468">
                  <c:v>1070.4920649999999</c:v>
                </c:pt>
                <c:pt idx="2469">
                  <c:v>1049.3629149999999</c:v>
                </c:pt>
                <c:pt idx="2470">
                  <c:v>1048.3726810000001</c:v>
                </c:pt>
                <c:pt idx="2471">
                  <c:v>1046.7595209999999</c:v>
                </c:pt>
                <c:pt idx="2472">
                  <c:v>1060.4221190000001</c:v>
                </c:pt>
                <c:pt idx="2473">
                  <c:v>1085.3167719999999</c:v>
                </c:pt>
                <c:pt idx="2474">
                  <c:v>1090.3729249999999</c:v>
                </c:pt>
                <c:pt idx="2475">
                  <c:v>1097.3232419999999</c:v>
                </c:pt>
                <c:pt idx="2476">
                  <c:v>1085.4460449999999</c:v>
                </c:pt>
                <c:pt idx="2477">
                  <c:v>1091.815063</c:v>
                </c:pt>
                <c:pt idx="2478">
                  <c:v>1092.137573</c:v>
                </c:pt>
                <c:pt idx="2479">
                  <c:v>1121.6154790000001</c:v>
                </c:pt>
                <c:pt idx="2480">
                  <c:v>1112.298828</c:v>
                </c:pt>
                <c:pt idx="2481">
                  <c:v>1118.2586670000001</c:v>
                </c:pt>
                <c:pt idx="2482">
                  <c:v>1137.2364500000001</c:v>
                </c:pt>
                <c:pt idx="2483">
                  <c:v>1132.3093260000001</c:v>
                </c:pt>
                <c:pt idx="2484">
                  <c:v>1118.9259030000001</c:v>
                </c:pt>
                <c:pt idx="2485">
                  <c:v>1118.1511230000001</c:v>
                </c:pt>
                <c:pt idx="2486">
                  <c:v>1122.1317140000001</c:v>
                </c:pt>
                <c:pt idx="2487">
                  <c:v>1100.91626</c:v>
                </c:pt>
                <c:pt idx="2488">
                  <c:v>1097.7102050000001</c:v>
                </c:pt>
                <c:pt idx="2489">
                  <c:v>1115.0745850000001</c:v>
                </c:pt>
                <c:pt idx="2490">
                  <c:v>1137.064331</c:v>
                </c:pt>
                <c:pt idx="2491">
                  <c:v>1168.0047609999999</c:v>
                </c:pt>
                <c:pt idx="2492">
                  <c:v>1171.275635</c:v>
                </c:pt>
                <c:pt idx="2493">
                  <c:v>1156.816284</c:v>
                </c:pt>
                <c:pt idx="2494">
                  <c:v>1137.365356</c:v>
                </c:pt>
                <c:pt idx="2495">
                  <c:v>1165.5952150000001</c:v>
                </c:pt>
                <c:pt idx="2496">
                  <c:v>1155.009033</c:v>
                </c:pt>
                <c:pt idx="2497">
                  <c:v>1191.1354980000001</c:v>
                </c:pt>
                <c:pt idx="2498">
                  <c:v>1177.6445309999999</c:v>
                </c:pt>
                <c:pt idx="2499">
                  <c:v>1194.42749</c:v>
                </c:pt>
                <c:pt idx="2500">
                  <c:v>1175.3851320000001</c:v>
                </c:pt>
                <c:pt idx="2501">
                  <c:v>1154.6647949999999</c:v>
                </c:pt>
                <c:pt idx="2502">
                  <c:v>1164.497803</c:v>
                </c:pt>
                <c:pt idx="2503">
                  <c:v>1152.6420900000001</c:v>
                </c:pt>
                <c:pt idx="2504">
                  <c:v>1169.0164789999999</c:v>
                </c:pt>
                <c:pt idx="2505">
                  <c:v>1161.5501710000001</c:v>
                </c:pt>
                <c:pt idx="2506">
                  <c:v>1161.5501710000001</c:v>
                </c:pt>
                <c:pt idx="2507">
                  <c:v>1152.470337</c:v>
                </c:pt>
                <c:pt idx="2508">
                  <c:v>1050.5031739999999</c:v>
                </c:pt>
                <c:pt idx="2509">
                  <c:v>1042.821655</c:v>
                </c:pt>
                <c:pt idx="2510">
                  <c:v>1047.167725</c:v>
                </c:pt>
                <c:pt idx="2511">
                  <c:v>1055.1076660000001</c:v>
                </c:pt>
                <c:pt idx="2512">
                  <c:v>1057.3881839999999</c:v>
                </c:pt>
                <c:pt idx="2513">
                  <c:v>1066.619019</c:v>
                </c:pt>
                <c:pt idx="2514">
                  <c:v>1080.6118160000001</c:v>
                </c:pt>
                <c:pt idx="2515">
                  <c:v>1103.0986330000001</c:v>
                </c:pt>
                <c:pt idx="2516">
                  <c:v>1124.5078129999999</c:v>
                </c:pt>
                <c:pt idx="2517">
                  <c:v>1116.961548</c:v>
                </c:pt>
                <c:pt idx="2518">
                  <c:v>1120.9072269999999</c:v>
                </c:pt>
                <c:pt idx="2519">
                  <c:v>1109.415649</c:v>
                </c:pt>
                <c:pt idx="2520">
                  <c:v>1108.0356449999999</c:v>
                </c:pt>
                <c:pt idx="2521">
                  <c:v>1112.8009030000001</c:v>
                </c:pt>
                <c:pt idx="2522">
                  <c:v>1117.5654300000001</c:v>
                </c:pt>
                <c:pt idx="2523">
                  <c:v>1116.142212</c:v>
                </c:pt>
                <c:pt idx="2524">
                  <c:v>1123.9041749999999</c:v>
                </c:pt>
                <c:pt idx="2525">
                  <c:v>1129.014038</c:v>
                </c:pt>
                <c:pt idx="2526">
                  <c:v>1115.021606</c:v>
                </c:pt>
                <c:pt idx="2527">
                  <c:v>1109.8039550000001</c:v>
                </c:pt>
                <c:pt idx="2528">
                  <c:v>1123.4729</c:v>
                </c:pt>
                <c:pt idx="2529">
                  <c:v>1130.674072</c:v>
                </c:pt>
                <c:pt idx="2530">
                  <c:v>1146.003052</c:v>
                </c:pt>
                <c:pt idx="2531">
                  <c:v>1136.645874</c:v>
                </c:pt>
                <c:pt idx="2532">
                  <c:v>1132.8946530000001</c:v>
                </c:pt>
                <c:pt idx="2533">
                  <c:v>1144.1058350000001</c:v>
                </c:pt>
                <c:pt idx="2534">
                  <c:v>1139.6641850000001</c:v>
                </c:pt>
                <c:pt idx="2535">
                  <c:v>1161.203125</c:v>
                </c:pt>
                <c:pt idx="2536">
                  <c:v>1145.830933</c:v>
                </c:pt>
                <c:pt idx="2537">
                  <c:v>1136.3657229999999</c:v>
                </c:pt>
                <c:pt idx="2538">
                  <c:v>1137.486938</c:v>
                </c:pt>
                <c:pt idx="2539">
                  <c:v>1112.0460210000001</c:v>
                </c:pt>
                <c:pt idx="2540">
                  <c:v>1083.522095</c:v>
                </c:pt>
                <c:pt idx="2541">
                  <c:v>1084.4060059999999</c:v>
                </c:pt>
                <c:pt idx="2542">
                  <c:v>1081.4095460000001</c:v>
                </c:pt>
                <c:pt idx="2543">
                  <c:v>1074.6176760000001</c:v>
                </c:pt>
                <c:pt idx="2544">
                  <c:v>1056.7445070000001</c:v>
                </c:pt>
                <c:pt idx="2545">
                  <c:v>1017.05249</c:v>
                </c:pt>
                <c:pt idx="2546">
                  <c:v>1053.4456789999999</c:v>
                </c:pt>
                <c:pt idx="2547">
                  <c:v>1053.898682</c:v>
                </c:pt>
                <c:pt idx="2548">
                  <c:v>1061.0563959999999</c:v>
                </c:pt>
                <c:pt idx="2549">
                  <c:v>1082.5520019999999</c:v>
                </c:pt>
                <c:pt idx="2550">
                  <c:v>1083.780884</c:v>
                </c:pt>
                <c:pt idx="2551">
                  <c:v>1085.2039789999999</c:v>
                </c:pt>
                <c:pt idx="2552">
                  <c:v>1069.335327</c:v>
                </c:pt>
                <c:pt idx="2553">
                  <c:v>1080.1585689999999</c:v>
                </c:pt>
                <c:pt idx="2554">
                  <c:v>1087.8770750000001</c:v>
                </c:pt>
                <c:pt idx="2555">
                  <c:v>1090.960327</c:v>
                </c:pt>
                <c:pt idx="2556">
                  <c:v>1103.1201169999999</c:v>
                </c:pt>
                <c:pt idx="2557">
                  <c:v>1097.6439210000001</c:v>
                </c:pt>
                <c:pt idx="2558">
                  <c:v>1112.2613530000001</c:v>
                </c:pt>
                <c:pt idx="2559">
                  <c:v>1095.3583980000001</c:v>
                </c:pt>
                <c:pt idx="2560">
                  <c:v>1054.976318</c:v>
                </c:pt>
                <c:pt idx="2561">
                  <c:v>1042.5147710000001</c:v>
                </c:pt>
                <c:pt idx="2562">
                  <c:v>1053.7689210000001</c:v>
                </c:pt>
                <c:pt idx="2563">
                  <c:v>1083.306519</c:v>
                </c:pt>
                <c:pt idx="2564">
                  <c:v>1082.185303</c:v>
                </c:pt>
                <c:pt idx="2565">
                  <c:v>1077.0972899999999</c:v>
                </c:pt>
                <c:pt idx="2566">
                  <c:v>1087.4674070000001</c:v>
                </c:pt>
                <c:pt idx="2567">
                  <c:v>1094.862793</c:v>
                </c:pt>
                <c:pt idx="2568">
                  <c:v>1091.865845</c:v>
                </c:pt>
                <c:pt idx="2569">
                  <c:v>1082.7456050000001</c:v>
                </c:pt>
                <c:pt idx="2570">
                  <c:v>1078.196899</c:v>
                </c:pt>
                <c:pt idx="2571">
                  <c:v>1083.953491</c:v>
                </c:pt>
                <c:pt idx="2572">
                  <c:v>1083.845337</c:v>
                </c:pt>
                <c:pt idx="2573">
                  <c:v>1079.5551760000001</c:v>
                </c:pt>
                <c:pt idx="2574">
                  <c:v>1081.0457759999999</c:v>
                </c:pt>
                <c:pt idx="2575">
                  <c:v>1097.2695309999999</c:v>
                </c:pt>
                <c:pt idx="2576">
                  <c:v>1099.4517820000001</c:v>
                </c:pt>
                <c:pt idx="2577">
                  <c:v>1072.404419</c:v>
                </c:pt>
                <c:pt idx="2578">
                  <c:v>1086.295288</c:v>
                </c:pt>
                <c:pt idx="2579">
                  <c:v>1105.327759</c:v>
                </c:pt>
                <c:pt idx="2580">
                  <c:v>1086.3388669999999</c:v>
                </c:pt>
                <c:pt idx="2581">
                  <c:v>1102.8001710000001</c:v>
                </c:pt>
                <c:pt idx="2582">
                  <c:v>1112.889038</c:v>
                </c:pt>
                <c:pt idx="2583">
                  <c:v>1085.7332759999999</c:v>
                </c:pt>
                <c:pt idx="2584">
                  <c:v>1054.7330320000001</c:v>
                </c:pt>
                <c:pt idx="2585">
                  <c:v>1062.8339840000001</c:v>
                </c:pt>
                <c:pt idx="2586">
                  <c:v>1063.8061520000001</c:v>
                </c:pt>
                <c:pt idx="2587">
                  <c:v>1096.9022219999999</c:v>
                </c:pt>
                <c:pt idx="2588">
                  <c:v>1116.7993160000001</c:v>
                </c:pt>
                <c:pt idx="2589">
                  <c:v>1138.769409</c:v>
                </c:pt>
                <c:pt idx="2590">
                  <c:v>1158.385254</c:v>
                </c:pt>
                <c:pt idx="2591">
                  <c:v>1156.008789</c:v>
                </c:pt>
                <c:pt idx="2592">
                  <c:v>1165.125366</c:v>
                </c:pt>
                <c:pt idx="2593">
                  <c:v>1168.6251219999999</c:v>
                </c:pt>
                <c:pt idx="2594">
                  <c:v>1154.561279</c:v>
                </c:pt>
                <c:pt idx="2595">
                  <c:v>1147.75647</c:v>
                </c:pt>
                <c:pt idx="2596">
                  <c:v>1150.305298</c:v>
                </c:pt>
                <c:pt idx="2597">
                  <c:v>1153.3515629999999</c:v>
                </c:pt>
                <c:pt idx="2598">
                  <c:v>1199.4094239999999</c:v>
                </c:pt>
                <c:pt idx="2599">
                  <c:v>1186.4479980000001</c:v>
                </c:pt>
                <c:pt idx="2600">
                  <c:v>1165.0386960000001</c:v>
                </c:pt>
                <c:pt idx="2601">
                  <c:v>1143.5867920000001</c:v>
                </c:pt>
                <c:pt idx="2602">
                  <c:v>1141.8154300000001</c:v>
                </c:pt>
                <c:pt idx="2603">
                  <c:v>1126.195923</c:v>
                </c:pt>
                <c:pt idx="2604">
                  <c:v>1131.5974120000001</c:v>
                </c:pt>
                <c:pt idx="2605">
                  <c:v>1115.740356</c:v>
                </c:pt>
                <c:pt idx="2606">
                  <c:v>1107.077393</c:v>
                </c:pt>
                <c:pt idx="2607">
                  <c:v>1116.323486</c:v>
                </c:pt>
                <c:pt idx="2608">
                  <c:v>1105.8027340000001</c:v>
                </c:pt>
                <c:pt idx="2609">
                  <c:v>1121.7463379999999</c:v>
                </c:pt>
                <c:pt idx="2610">
                  <c:v>1128.097168</c:v>
                </c:pt>
                <c:pt idx="2611">
                  <c:v>1130.776245</c:v>
                </c:pt>
                <c:pt idx="2612">
                  <c:v>1119.607544</c:v>
                </c:pt>
                <c:pt idx="2613">
                  <c:v>1112.024658</c:v>
                </c:pt>
                <c:pt idx="2614">
                  <c:v>1085.8195800000001</c:v>
                </c:pt>
                <c:pt idx="2615">
                  <c:v>1086.5546879999999</c:v>
                </c:pt>
                <c:pt idx="2616">
                  <c:v>1107.8767089999999</c:v>
                </c:pt>
                <c:pt idx="2617">
                  <c:v>1103.4702150000001</c:v>
                </c:pt>
                <c:pt idx="2618">
                  <c:v>1098.5874020000001</c:v>
                </c:pt>
                <c:pt idx="2619">
                  <c:v>1100.596313</c:v>
                </c:pt>
                <c:pt idx="2620">
                  <c:v>1116.885376</c:v>
                </c:pt>
                <c:pt idx="2621">
                  <c:v>1141.2540280000001</c:v>
                </c:pt>
                <c:pt idx="2622">
                  <c:v>1151.255981</c:v>
                </c:pt>
                <c:pt idx="2623">
                  <c:v>1146.5896</c:v>
                </c:pt>
                <c:pt idx="2624">
                  <c:v>1147.345947</c:v>
                </c:pt>
                <c:pt idx="2625">
                  <c:v>1135.3560789999999</c:v>
                </c:pt>
                <c:pt idx="2626">
                  <c:v>1115.934814</c:v>
                </c:pt>
                <c:pt idx="2627">
                  <c:v>1069.2937010000001</c:v>
                </c:pt>
                <c:pt idx="2628">
                  <c:v>1049.3967290000001</c:v>
                </c:pt>
                <c:pt idx="2629">
                  <c:v>1048.6403809999999</c:v>
                </c:pt>
                <c:pt idx="2630">
                  <c:v>1056.4395750000001</c:v>
                </c:pt>
                <c:pt idx="2631">
                  <c:v>1061.689087</c:v>
                </c:pt>
                <c:pt idx="2632">
                  <c:v>1077.156616</c:v>
                </c:pt>
                <c:pt idx="2633">
                  <c:v>1080.2463379999999</c:v>
                </c:pt>
                <c:pt idx="2634">
                  <c:v>1077.9997559999999</c:v>
                </c:pt>
                <c:pt idx="2635">
                  <c:v>1074.6727289999999</c:v>
                </c:pt>
                <c:pt idx="2636">
                  <c:v>1064.475952</c:v>
                </c:pt>
                <c:pt idx="2637">
                  <c:v>1072.1881100000001</c:v>
                </c:pt>
                <c:pt idx="2638">
                  <c:v>1087.872437</c:v>
                </c:pt>
                <c:pt idx="2639">
                  <c:v>1064.1953129999999</c:v>
                </c:pt>
                <c:pt idx="2640">
                  <c:v>1099.7109379999999</c:v>
                </c:pt>
                <c:pt idx="2641">
                  <c:v>1091.933716</c:v>
                </c:pt>
                <c:pt idx="2642">
                  <c:v>1104.3557129999999</c:v>
                </c:pt>
                <c:pt idx="2643">
                  <c:v>1090.0541989999999</c:v>
                </c:pt>
                <c:pt idx="2644">
                  <c:v>1086.8134769999999</c:v>
                </c:pt>
                <c:pt idx="2645">
                  <c:v>1079.8360600000001</c:v>
                </c:pt>
                <c:pt idx="2646">
                  <c:v>1084.977173</c:v>
                </c:pt>
                <c:pt idx="2647">
                  <c:v>1088.973999</c:v>
                </c:pt>
                <c:pt idx="2648">
                  <c:v>1085.6469729999999</c:v>
                </c:pt>
                <c:pt idx="2649">
                  <c:v>1104.809448</c:v>
                </c:pt>
                <c:pt idx="2650">
                  <c:v>1104.139404</c:v>
                </c:pt>
                <c:pt idx="2651">
                  <c:v>1131.1000979999999</c:v>
                </c:pt>
                <c:pt idx="2652">
                  <c:v>1123.798828</c:v>
                </c:pt>
                <c:pt idx="2653">
                  <c:v>1127.190186</c:v>
                </c:pt>
                <c:pt idx="2654">
                  <c:v>1129.955322</c:v>
                </c:pt>
                <c:pt idx="2655">
                  <c:v>1127.4708250000001</c:v>
                </c:pt>
                <c:pt idx="2656">
                  <c:v>1127.816284</c:v>
                </c:pt>
                <c:pt idx="2657">
                  <c:v>1131.0356449999999</c:v>
                </c:pt>
                <c:pt idx="2658">
                  <c:v>1123.322754</c:v>
                </c:pt>
                <c:pt idx="2659">
                  <c:v>1128.0758060000001</c:v>
                </c:pt>
                <c:pt idx="2660">
                  <c:v>1125.807251</c:v>
                </c:pt>
                <c:pt idx="2661">
                  <c:v>1123.278442</c:v>
                </c:pt>
                <c:pt idx="2662">
                  <c:v>1123.9757079999999</c:v>
                </c:pt>
                <c:pt idx="2663">
                  <c:v>1117.0860600000001</c:v>
                </c:pt>
                <c:pt idx="2664">
                  <c:v>1134.1367190000001</c:v>
                </c:pt>
                <c:pt idx="2665">
                  <c:v>1121.294067</c:v>
                </c:pt>
                <c:pt idx="2666">
                  <c:v>1092.730957</c:v>
                </c:pt>
                <c:pt idx="2667">
                  <c:v>1092.294678</c:v>
                </c:pt>
                <c:pt idx="2668">
                  <c:v>1095.4343260000001</c:v>
                </c:pt>
                <c:pt idx="2669">
                  <c:v>1096.219482</c:v>
                </c:pt>
                <c:pt idx="2670">
                  <c:v>1103.305908</c:v>
                </c:pt>
                <c:pt idx="2671">
                  <c:v>1111.809448</c:v>
                </c:pt>
                <c:pt idx="2672">
                  <c:v>1130.1032709999999</c:v>
                </c:pt>
                <c:pt idx="2673">
                  <c:v>1122.7330320000001</c:v>
                </c:pt>
                <c:pt idx="2674">
                  <c:v>1120.8580320000001</c:v>
                </c:pt>
                <c:pt idx="2675">
                  <c:v>1112.005615</c:v>
                </c:pt>
                <c:pt idx="2676">
                  <c:v>1130.669922</c:v>
                </c:pt>
                <c:pt idx="2677">
                  <c:v>1130.7132570000001</c:v>
                </c:pt>
                <c:pt idx="2678">
                  <c:v>1112.4197999999999</c:v>
                </c:pt>
                <c:pt idx="2679">
                  <c:v>1130.8005370000001</c:v>
                </c:pt>
                <c:pt idx="2680">
                  <c:v>1124.106689</c:v>
                </c:pt>
                <c:pt idx="2681">
                  <c:v>1135.51001</c:v>
                </c:pt>
                <c:pt idx="2682">
                  <c:v>1148.330933</c:v>
                </c:pt>
                <c:pt idx="2683">
                  <c:v>1140.8957519999999</c:v>
                </c:pt>
                <c:pt idx="2684">
                  <c:v>1131.6723629999999</c:v>
                </c:pt>
                <c:pt idx="2685">
                  <c:v>1100.0133060000001</c:v>
                </c:pt>
                <c:pt idx="2686">
                  <c:v>1079.0162350000001</c:v>
                </c:pt>
                <c:pt idx="2687">
                  <c:v>1094.366211</c:v>
                </c:pt>
                <c:pt idx="2688">
                  <c:v>1089.9832759999999</c:v>
                </c:pt>
                <c:pt idx="2689">
                  <c:v>1110.1519780000001</c:v>
                </c:pt>
                <c:pt idx="2690">
                  <c:v>1107.7319339999999</c:v>
                </c:pt>
                <c:pt idx="2691">
                  <c:v>1118.285034</c:v>
                </c:pt>
                <c:pt idx="2692">
                  <c:v>1127.1345209999999</c:v>
                </c:pt>
                <c:pt idx="2693">
                  <c:v>1119.377563</c:v>
                </c:pt>
                <c:pt idx="2694">
                  <c:v>1104.8032229999999</c:v>
                </c:pt>
                <c:pt idx="2695">
                  <c:v>1087.5626219999999</c:v>
                </c:pt>
                <c:pt idx="2696">
                  <c:v>1094.795288</c:v>
                </c:pt>
                <c:pt idx="2697">
                  <c:v>1091.255615</c:v>
                </c:pt>
                <c:pt idx="2698">
                  <c:v>1093.440918</c:v>
                </c:pt>
                <c:pt idx="2699">
                  <c:v>1095.4941409999999</c:v>
                </c:pt>
                <c:pt idx="2700">
                  <c:v>1084.0882570000001</c:v>
                </c:pt>
                <c:pt idx="2701">
                  <c:v>1097.2426760000001</c:v>
                </c:pt>
                <c:pt idx="2702">
                  <c:v>1096.73999</c:v>
                </c:pt>
                <c:pt idx="2703">
                  <c:v>1096.4343260000001</c:v>
                </c:pt>
                <c:pt idx="2704">
                  <c:v>1113.1499020000001</c:v>
                </c:pt>
                <c:pt idx="2705">
                  <c:v>1124.5780030000001</c:v>
                </c:pt>
                <c:pt idx="2706">
                  <c:v>1115.2913820000001</c:v>
                </c:pt>
                <c:pt idx="2707">
                  <c:v>1124.054077</c:v>
                </c:pt>
                <c:pt idx="2708">
                  <c:v>1138.0816649999999</c:v>
                </c:pt>
                <c:pt idx="2709">
                  <c:v>1167.5805660000001</c:v>
                </c:pt>
                <c:pt idx="2710">
                  <c:v>1151.8048100000001</c:v>
                </c:pt>
                <c:pt idx="2711">
                  <c:v>1181.346558</c:v>
                </c:pt>
                <c:pt idx="2712">
                  <c:v>1173.283936</c:v>
                </c:pt>
                <c:pt idx="2713">
                  <c:v>1197.822388</c:v>
                </c:pt>
                <c:pt idx="2714">
                  <c:v>1194.6319579999999</c:v>
                </c:pt>
                <c:pt idx="2715">
                  <c:v>1174.2017820000001</c:v>
                </c:pt>
                <c:pt idx="2716">
                  <c:v>1169.525635</c:v>
                </c:pt>
                <c:pt idx="2717">
                  <c:v>1126.916504</c:v>
                </c:pt>
                <c:pt idx="2718">
                  <c:v>1121.8905030000001</c:v>
                </c:pt>
                <c:pt idx="2719">
                  <c:v>1126.0859379999999</c:v>
                </c:pt>
                <c:pt idx="2720">
                  <c:v>1125.1682129999999</c:v>
                </c:pt>
                <c:pt idx="2721">
                  <c:v>1123.5073239999999</c:v>
                </c:pt>
                <c:pt idx="2722">
                  <c:v>1120.5357670000001</c:v>
                </c:pt>
                <c:pt idx="2723">
                  <c:v>1108.889404</c:v>
                </c:pt>
                <c:pt idx="2724">
                  <c:v>1132.6633300000001</c:v>
                </c:pt>
                <c:pt idx="2725">
                  <c:v>1138.6938479999999</c:v>
                </c:pt>
                <c:pt idx="2726">
                  <c:v>1113.28125</c:v>
                </c:pt>
                <c:pt idx="2727">
                  <c:v>1109.9160159999999</c:v>
                </c:pt>
                <c:pt idx="2728">
                  <c:v>1110.1567379999999</c:v>
                </c:pt>
                <c:pt idx="2729">
                  <c:v>1114.286255</c:v>
                </c:pt>
                <c:pt idx="2730">
                  <c:v>1112.38501</c:v>
                </c:pt>
                <c:pt idx="2731">
                  <c:v>1115.2696530000001</c:v>
                </c:pt>
                <c:pt idx="2732">
                  <c:v>1115.116943</c:v>
                </c:pt>
                <c:pt idx="2733">
                  <c:v>1108.8237300000001</c:v>
                </c:pt>
                <c:pt idx="2734">
                  <c:v>1114.548462</c:v>
                </c:pt>
                <c:pt idx="2735">
                  <c:v>1114.942139</c:v>
                </c:pt>
                <c:pt idx="2736">
                  <c:v>1114.8544919999999</c:v>
                </c:pt>
                <c:pt idx="2737">
                  <c:v>1104.2574460000001</c:v>
                </c:pt>
                <c:pt idx="2738">
                  <c:v>1106.8133539999999</c:v>
                </c:pt>
                <c:pt idx="2739">
                  <c:v>1127.680908</c:v>
                </c:pt>
                <c:pt idx="2740">
                  <c:v>1133.493164</c:v>
                </c:pt>
                <c:pt idx="2741">
                  <c:v>1131.1118160000001</c:v>
                </c:pt>
                <c:pt idx="2742">
                  <c:v>1131.024414</c:v>
                </c:pt>
                <c:pt idx="2743">
                  <c:v>1155.737427</c:v>
                </c:pt>
                <c:pt idx="2744">
                  <c:v>1185.039673</c:v>
                </c:pt>
                <c:pt idx="2745">
                  <c:v>1179.94812</c:v>
                </c:pt>
                <c:pt idx="2746">
                  <c:v>1159.823486</c:v>
                </c:pt>
                <c:pt idx="2747">
                  <c:v>1151.017822</c:v>
                </c:pt>
                <c:pt idx="2748">
                  <c:v>1149.204346</c:v>
                </c:pt>
                <c:pt idx="2749">
                  <c:v>1133.012573</c:v>
                </c:pt>
                <c:pt idx="2750">
                  <c:v>1135.6129149999999</c:v>
                </c:pt>
                <c:pt idx="2751">
                  <c:v>1085.4216309999999</c:v>
                </c:pt>
                <c:pt idx="2752">
                  <c:v>1078.4510499999999</c:v>
                </c:pt>
                <c:pt idx="2753">
                  <c:v>1080.30835</c:v>
                </c:pt>
                <c:pt idx="2754">
                  <c:v>1087.6282960000001</c:v>
                </c:pt>
                <c:pt idx="2755">
                  <c:v>1104.2348629999999</c:v>
                </c:pt>
                <c:pt idx="2756">
                  <c:v>1110.489624</c:v>
                </c:pt>
                <c:pt idx="2757">
                  <c:v>1116.0543210000001</c:v>
                </c:pt>
                <c:pt idx="2758">
                  <c:v>1115.7901609999999</c:v>
                </c:pt>
                <c:pt idx="2759">
                  <c:v>1113.392822</c:v>
                </c:pt>
                <c:pt idx="2760">
                  <c:v>1112.513428</c:v>
                </c:pt>
                <c:pt idx="2761">
                  <c:v>1097.6671140000001</c:v>
                </c:pt>
                <c:pt idx="2762">
                  <c:v>1097.6008300000001</c:v>
                </c:pt>
                <c:pt idx="2763">
                  <c:v>1107.3442379999999</c:v>
                </c:pt>
                <c:pt idx="2764">
                  <c:v>1118.825439</c:v>
                </c:pt>
                <c:pt idx="2765">
                  <c:v>1114.5804439999999</c:v>
                </c:pt>
                <c:pt idx="2766">
                  <c:v>1092.0802000000001</c:v>
                </c:pt>
                <c:pt idx="2767">
                  <c:v>1102.241577</c:v>
                </c:pt>
                <c:pt idx="2768">
                  <c:v>1087.1098629999999</c:v>
                </c:pt>
                <c:pt idx="2769">
                  <c:v>1081.3032229999999</c:v>
                </c:pt>
                <c:pt idx="2770">
                  <c:v>1054.5802000000001</c:v>
                </c:pt>
                <c:pt idx="2771">
                  <c:v>1044.5509030000001</c:v>
                </c:pt>
                <c:pt idx="2772">
                  <c:v>1051.5670170000001</c:v>
                </c:pt>
                <c:pt idx="2773">
                  <c:v>1034.367798</c:v>
                </c:pt>
                <c:pt idx="2774">
                  <c:v>1039.2501219999999</c:v>
                </c:pt>
                <c:pt idx="2775">
                  <c:v>1054.9979249999999</c:v>
                </c:pt>
                <c:pt idx="2776">
                  <c:v>1051.787231</c:v>
                </c:pt>
                <c:pt idx="2777">
                  <c:v>1041.6256100000001</c:v>
                </c:pt>
                <c:pt idx="2778">
                  <c:v>1031.772095</c:v>
                </c:pt>
                <c:pt idx="2779">
                  <c:v>1035.203491</c:v>
                </c:pt>
                <c:pt idx="2780">
                  <c:v>1044.089111</c:v>
                </c:pt>
                <c:pt idx="2781">
                  <c:v>1038.9646</c:v>
                </c:pt>
                <c:pt idx="2782">
                  <c:v>1040.4157709999999</c:v>
                </c:pt>
                <c:pt idx="2783">
                  <c:v>1034.0595699999999</c:v>
                </c:pt>
                <c:pt idx="2784">
                  <c:v>1024.2282709999999</c:v>
                </c:pt>
                <c:pt idx="2785">
                  <c:v>1020.445129</c:v>
                </c:pt>
                <c:pt idx="2786">
                  <c:v>1024.4923100000001</c:v>
                </c:pt>
                <c:pt idx="2787">
                  <c:v>1041.4938959999999</c:v>
                </c:pt>
                <c:pt idx="2788">
                  <c:v>1048.9277340000001</c:v>
                </c:pt>
                <c:pt idx="2789">
                  <c:v>1049.5656739999999</c:v>
                </c:pt>
                <c:pt idx="2790">
                  <c:v>1046.244263</c:v>
                </c:pt>
                <c:pt idx="2791">
                  <c:v>1045.1008300000001</c:v>
                </c:pt>
                <c:pt idx="2792">
                  <c:v>1059.419189</c:v>
                </c:pt>
                <c:pt idx="2793">
                  <c:v>1073.209595</c:v>
                </c:pt>
                <c:pt idx="2794">
                  <c:v>1063.1137699999999</c:v>
                </c:pt>
                <c:pt idx="2795">
                  <c:v>1076.1345209999999</c:v>
                </c:pt>
                <c:pt idx="2796">
                  <c:v>1057.9453129999999</c:v>
                </c:pt>
                <c:pt idx="2797">
                  <c:v>1067.07312</c:v>
                </c:pt>
                <c:pt idx="2798">
                  <c:v>1070.7899170000001</c:v>
                </c:pt>
                <c:pt idx="2799">
                  <c:v>1083.3046879999999</c:v>
                </c:pt>
                <c:pt idx="2800">
                  <c:v>1080.269409</c:v>
                </c:pt>
                <c:pt idx="2801">
                  <c:v>1063.7738039999999</c:v>
                </c:pt>
                <c:pt idx="2802">
                  <c:v>1071.93335</c:v>
                </c:pt>
                <c:pt idx="2803">
                  <c:v>1062.9381100000001</c:v>
                </c:pt>
                <c:pt idx="2804">
                  <c:v>1042.3511960000001</c:v>
                </c:pt>
                <c:pt idx="2805">
                  <c:v>1033.268188</c:v>
                </c:pt>
                <c:pt idx="2806">
                  <c:v>1047.630005</c:v>
                </c:pt>
                <c:pt idx="2807">
                  <c:v>1043.0770259999999</c:v>
                </c:pt>
                <c:pt idx="2808">
                  <c:v>1054.6683350000001</c:v>
                </c:pt>
                <c:pt idx="2809">
                  <c:v>1039.1623540000001</c:v>
                </c:pt>
                <c:pt idx="2810">
                  <c:v>1023.634155</c:v>
                </c:pt>
                <c:pt idx="2811">
                  <c:v>1002.585815</c:v>
                </c:pt>
                <c:pt idx="2812">
                  <c:v>1002.40979</c:v>
                </c:pt>
                <c:pt idx="2813">
                  <c:v>994.62396200000001</c:v>
                </c:pt>
                <c:pt idx="2814">
                  <c:v>1001.904114</c:v>
                </c:pt>
                <c:pt idx="2815">
                  <c:v>1002.629761</c:v>
                </c:pt>
                <c:pt idx="2816">
                  <c:v>1002.981628</c:v>
                </c:pt>
                <c:pt idx="2817">
                  <c:v>994.118652</c:v>
                </c:pt>
                <c:pt idx="2818">
                  <c:v>1012.3078</c:v>
                </c:pt>
                <c:pt idx="2819">
                  <c:v>1016.2323</c:v>
                </c:pt>
                <c:pt idx="2820">
                  <c:v>1022.890625</c:v>
                </c:pt>
                <c:pt idx="2821">
                  <c:v>1027.939453</c:v>
                </c:pt>
                <c:pt idx="2822">
                  <c:v>1054.440552</c:v>
                </c:pt>
                <c:pt idx="2823">
                  <c:v>1059.4672849999999</c:v>
                </c:pt>
                <c:pt idx="2824">
                  <c:v>1057.4388429999999</c:v>
                </c:pt>
                <c:pt idx="2825">
                  <c:v>1065.4639890000001</c:v>
                </c:pt>
                <c:pt idx="2826">
                  <c:v>1067.1176760000001</c:v>
                </c:pt>
                <c:pt idx="2827">
                  <c:v>1067.9554439999999</c:v>
                </c:pt>
                <c:pt idx="2828">
                  <c:v>1041.939697</c:v>
                </c:pt>
                <c:pt idx="2829">
                  <c:v>1005.980286</c:v>
                </c:pt>
                <c:pt idx="2830">
                  <c:v>1000.424683</c:v>
                </c:pt>
                <c:pt idx="2831">
                  <c:v>969.183044</c:v>
                </c:pt>
                <c:pt idx="2832">
                  <c:v>981.81640600000003</c:v>
                </c:pt>
                <c:pt idx="2833">
                  <c:v>1000.5785519999999</c:v>
                </c:pt>
                <c:pt idx="2834">
                  <c:v>998.99084500000004</c:v>
                </c:pt>
                <c:pt idx="2835">
                  <c:v>1003.40094</c:v>
                </c:pt>
                <c:pt idx="2836">
                  <c:v>1021.170837</c:v>
                </c:pt>
                <c:pt idx="2837">
                  <c:v>1022.846558</c:v>
                </c:pt>
                <c:pt idx="2838">
                  <c:v>1021.192749</c:v>
                </c:pt>
                <c:pt idx="2839">
                  <c:v>998.30780000000004</c:v>
                </c:pt>
                <c:pt idx="2840">
                  <c:v>974.91516100000001</c:v>
                </c:pt>
                <c:pt idx="2841">
                  <c:v>975.75335700000005</c:v>
                </c:pt>
                <c:pt idx="2842">
                  <c:v>974.71698000000004</c:v>
                </c:pt>
                <c:pt idx="2843">
                  <c:v>959.85717799999998</c:v>
                </c:pt>
                <c:pt idx="2844">
                  <c:v>1003.885498</c:v>
                </c:pt>
                <c:pt idx="2845">
                  <c:v>1022.4938959999999</c:v>
                </c:pt>
                <c:pt idx="2846">
                  <c:v>1046.4372559999999</c:v>
                </c:pt>
                <c:pt idx="2847">
                  <c:v>1039.558716</c:v>
                </c:pt>
                <c:pt idx="2848">
                  <c:v>1038.1252440000001</c:v>
                </c:pt>
                <c:pt idx="2849">
                  <c:v>1039.4263920000001</c:v>
                </c:pt>
                <c:pt idx="2850">
                  <c:v>1035.4796140000001</c:v>
                </c:pt>
                <c:pt idx="2851">
                  <c:v>1042.953857</c:v>
                </c:pt>
                <c:pt idx="2852">
                  <c:v>1038.4343260000001</c:v>
                </c:pt>
                <c:pt idx="2853">
                  <c:v>1027.3664550000001</c:v>
                </c:pt>
                <c:pt idx="2854">
                  <c:v>1026.1094969999999</c:v>
                </c:pt>
                <c:pt idx="2855">
                  <c:v>1037.1328129999999</c:v>
                </c:pt>
                <c:pt idx="2856">
                  <c:v>1069.6755370000001</c:v>
                </c:pt>
                <c:pt idx="2857">
                  <c:v>1078.6704099999999</c:v>
                </c:pt>
                <c:pt idx="2858">
                  <c:v>1090.510254</c:v>
                </c:pt>
                <c:pt idx="2859">
                  <c:v>1090.8188479999999</c:v>
                </c:pt>
                <c:pt idx="2860">
                  <c:v>1090.6427000000001</c:v>
                </c:pt>
                <c:pt idx="2861">
                  <c:v>1088.878418</c:v>
                </c:pt>
                <c:pt idx="2862">
                  <c:v>1097.7416989999999</c:v>
                </c:pt>
                <c:pt idx="2863">
                  <c:v>1111.322754</c:v>
                </c:pt>
                <c:pt idx="2864">
                  <c:v>1082.0435789999999</c:v>
                </c:pt>
                <c:pt idx="2865">
                  <c:v>1089.6944579999999</c:v>
                </c:pt>
                <c:pt idx="2866">
                  <c:v>1085.9464109999999</c:v>
                </c:pt>
                <c:pt idx="2867">
                  <c:v>1094.3901370000001</c:v>
                </c:pt>
                <c:pt idx="2868">
                  <c:v>1089.4959719999999</c:v>
                </c:pt>
                <c:pt idx="2869">
                  <c:v>1072.409058</c:v>
                </c:pt>
                <c:pt idx="2870">
                  <c:v>1105.303711</c:v>
                </c:pt>
                <c:pt idx="2871">
                  <c:v>1110.3747559999999</c:v>
                </c:pt>
                <c:pt idx="2872">
                  <c:v>1113.924561</c:v>
                </c:pt>
                <c:pt idx="2873">
                  <c:v>1111.080322</c:v>
                </c:pt>
                <c:pt idx="2874">
                  <c:v>1080.478638</c:v>
                </c:pt>
                <c:pt idx="2875">
                  <c:v>1069.035889</c:v>
                </c:pt>
                <c:pt idx="2876">
                  <c:v>1065.794922</c:v>
                </c:pt>
                <c:pt idx="2877">
                  <c:v>1080.875366</c:v>
                </c:pt>
                <c:pt idx="2878">
                  <c:v>1097.8741460000001</c:v>
                </c:pt>
                <c:pt idx="2879">
                  <c:v>1107.2662350000001</c:v>
                </c:pt>
                <c:pt idx="2880">
                  <c:v>1114.6079099999999</c:v>
                </c:pt>
                <c:pt idx="2881">
                  <c:v>1118.025513</c:v>
                </c:pt>
                <c:pt idx="2882">
                  <c:v>1114.144775</c:v>
                </c:pt>
                <c:pt idx="2883">
                  <c:v>1092.714966</c:v>
                </c:pt>
                <c:pt idx="2884">
                  <c:v>1092.6708980000001</c:v>
                </c:pt>
                <c:pt idx="2885">
                  <c:v>1089.275513</c:v>
                </c:pt>
                <c:pt idx="2886">
                  <c:v>1090.6427000000001</c:v>
                </c:pt>
                <c:pt idx="2887">
                  <c:v>1107.9052730000001</c:v>
                </c:pt>
                <c:pt idx="2888">
                  <c:v>1112.4692379999999</c:v>
                </c:pt>
                <c:pt idx="2889">
                  <c:v>1110.440918</c:v>
                </c:pt>
                <c:pt idx="2890">
                  <c:v>1131.5618899999999</c:v>
                </c:pt>
                <c:pt idx="2891">
                  <c:v>1112.689697</c:v>
                </c:pt>
                <c:pt idx="2892">
                  <c:v>1124.9257809999999</c:v>
                </c:pt>
                <c:pt idx="2893">
                  <c:v>1133.325928</c:v>
                </c:pt>
                <c:pt idx="2894">
                  <c:v>1124.904053</c:v>
                </c:pt>
                <c:pt idx="2895">
                  <c:v>1127.4835210000001</c:v>
                </c:pt>
                <c:pt idx="2896">
                  <c:v>1115.2917480000001</c:v>
                </c:pt>
                <c:pt idx="2897">
                  <c:v>1098.6014399999999</c:v>
                </c:pt>
                <c:pt idx="2898">
                  <c:v>1088.1289059999999</c:v>
                </c:pt>
                <c:pt idx="2899">
                  <c:v>1114.0347899999999</c:v>
                </c:pt>
                <c:pt idx="2900">
                  <c:v>1123.845947</c:v>
                </c:pt>
                <c:pt idx="2901">
                  <c:v>1134.406982</c:v>
                </c:pt>
                <c:pt idx="2902">
                  <c:v>1162.5170900000001</c:v>
                </c:pt>
                <c:pt idx="2903">
                  <c:v>1132.9732670000001</c:v>
                </c:pt>
                <c:pt idx="2904">
                  <c:v>1161.26062</c:v>
                </c:pt>
                <c:pt idx="2905">
                  <c:v>1168.5802000000001</c:v>
                </c:pt>
                <c:pt idx="2906">
                  <c:v>1159.4964600000001</c:v>
                </c:pt>
                <c:pt idx="2907">
                  <c:v>1163.9295649999999</c:v>
                </c:pt>
                <c:pt idx="2908">
                  <c:v>1172.2384030000001</c:v>
                </c:pt>
                <c:pt idx="2909">
                  <c:v>1164.1967770000001</c:v>
                </c:pt>
                <c:pt idx="2910">
                  <c:v>1148.224731</c:v>
                </c:pt>
                <c:pt idx="2911">
                  <c:v>1138.645874</c:v>
                </c:pt>
                <c:pt idx="2912">
                  <c:v>1134.748047</c:v>
                </c:pt>
                <c:pt idx="2913">
                  <c:v>1129.3342290000001</c:v>
                </c:pt>
                <c:pt idx="2914">
                  <c:v>1139.136475</c:v>
                </c:pt>
                <c:pt idx="2915">
                  <c:v>1139.7822269999999</c:v>
                </c:pt>
                <c:pt idx="2916">
                  <c:v>1159.5187989999999</c:v>
                </c:pt>
                <c:pt idx="2917">
                  <c:v>1184.7802730000001</c:v>
                </c:pt>
                <c:pt idx="2918">
                  <c:v>1181.1712649999999</c:v>
                </c:pt>
                <c:pt idx="2919">
                  <c:v>1188.5001219999999</c:v>
                </c:pt>
                <c:pt idx="2920">
                  <c:v>1178.565186</c:v>
                </c:pt>
                <c:pt idx="2921">
                  <c:v>1146.754639</c:v>
                </c:pt>
                <c:pt idx="2922">
                  <c:v>1111.959351</c:v>
                </c:pt>
                <c:pt idx="2923">
                  <c:v>1097.746948</c:v>
                </c:pt>
                <c:pt idx="2924">
                  <c:v>1115.0998540000001</c:v>
                </c:pt>
                <c:pt idx="2925">
                  <c:v>1137.4654539999999</c:v>
                </c:pt>
                <c:pt idx="2926">
                  <c:v>1114.1870120000001</c:v>
                </c:pt>
                <c:pt idx="2927">
                  <c:v>1111.223755</c:v>
                </c:pt>
                <c:pt idx="2928">
                  <c:v>1107.259033</c:v>
                </c:pt>
                <c:pt idx="2929">
                  <c:v>1082.5327150000001</c:v>
                </c:pt>
                <c:pt idx="2930">
                  <c:v>1081.106689</c:v>
                </c:pt>
                <c:pt idx="2931">
                  <c:v>1097.836182</c:v>
                </c:pt>
                <c:pt idx="2932">
                  <c:v>1098.1926269999999</c:v>
                </c:pt>
                <c:pt idx="2933">
                  <c:v>1110.7342530000001</c:v>
                </c:pt>
                <c:pt idx="2934">
                  <c:v>1123.5649410000001</c:v>
                </c:pt>
                <c:pt idx="2935">
                  <c:v>1089.4602050000001</c:v>
                </c:pt>
                <c:pt idx="2936">
                  <c:v>1084.158447</c:v>
                </c:pt>
                <c:pt idx="2937">
                  <c:v>1098.749268</c:v>
                </c:pt>
                <c:pt idx="2938">
                  <c:v>1111.5581050000001</c:v>
                </c:pt>
                <c:pt idx="2939">
                  <c:v>1116.5036620000001</c:v>
                </c:pt>
                <c:pt idx="2940">
                  <c:v>1120.5355219999999</c:v>
                </c:pt>
                <c:pt idx="2941">
                  <c:v>1143.025879</c:v>
                </c:pt>
                <c:pt idx="2942">
                  <c:v>1140.1889650000001</c:v>
                </c:pt>
                <c:pt idx="2943">
                  <c:v>1151.3342290000001</c:v>
                </c:pt>
                <c:pt idx="2944">
                  <c:v>1169.960327</c:v>
                </c:pt>
                <c:pt idx="2945">
                  <c:v>1169.982422</c:v>
                </c:pt>
                <c:pt idx="2946">
                  <c:v>1209.7147219999999</c:v>
                </c:pt>
                <c:pt idx="2947">
                  <c:v>1205.6721190000001</c:v>
                </c:pt>
                <c:pt idx="2948">
                  <c:v>1186.509888</c:v>
                </c:pt>
                <c:pt idx="2949">
                  <c:v>1184.5892329999999</c:v>
                </c:pt>
                <c:pt idx="2950">
                  <c:v>1183.2933350000001</c:v>
                </c:pt>
                <c:pt idx="2951">
                  <c:v>1183.4722899999999</c:v>
                </c:pt>
                <c:pt idx="2952">
                  <c:v>1183.7851559999999</c:v>
                </c:pt>
                <c:pt idx="2953">
                  <c:v>1195.0413820000001</c:v>
                </c:pt>
                <c:pt idx="2954">
                  <c:v>1210.4520259999999</c:v>
                </c:pt>
                <c:pt idx="2955">
                  <c:v>1223.2042240000001</c:v>
                </c:pt>
                <c:pt idx="2956">
                  <c:v>1202.3222659999999</c:v>
                </c:pt>
                <c:pt idx="2957">
                  <c:v>1172.3280030000001</c:v>
                </c:pt>
                <c:pt idx="2958">
                  <c:v>1178.5814210000001</c:v>
                </c:pt>
                <c:pt idx="2959">
                  <c:v>1162.9250489999999</c:v>
                </c:pt>
                <c:pt idx="2960">
                  <c:v>1138.446899</c:v>
                </c:pt>
                <c:pt idx="2961">
                  <c:v>1161.830933</c:v>
                </c:pt>
                <c:pt idx="2962">
                  <c:v>1148.8774410000001</c:v>
                </c:pt>
                <c:pt idx="2963">
                  <c:v>1139.497192</c:v>
                </c:pt>
                <c:pt idx="2964">
                  <c:v>1127.838501</c:v>
                </c:pt>
                <c:pt idx="2965">
                  <c:v>1116.939697</c:v>
                </c:pt>
                <c:pt idx="2966">
                  <c:v>1136.4149170000001</c:v>
                </c:pt>
                <c:pt idx="2967">
                  <c:v>1121.7416989999999</c:v>
                </c:pt>
                <c:pt idx="2968">
                  <c:v>1120.044189</c:v>
                </c:pt>
                <c:pt idx="2969">
                  <c:v>1123.3046879999999</c:v>
                </c:pt>
                <c:pt idx="2970">
                  <c:v>1109.5695800000001</c:v>
                </c:pt>
                <c:pt idx="2971">
                  <c:v>1090.139038</c:v>
                </c:pt>
                <c:pt idx="2972">
                  <c:v>1037.230225</c:v>
                </c:pt>
                <c:pt idx="2973">
                  <c:v>1050.786865</c:v>
                </c:pt>
                <c:pt idx="2974">
                  <c:v>1053.7348629999999</c:v>
                </c:pt>
                <c:pt idx="2975">
                  <c:v>1040.06665</c:v>
                </c:pt>
                <c:pt idx="2976">
                  <c:v>1039.396362</c:v>
                </c:pt>
                <c:pt idx="2977">
                  <c:v>1054.9189449999999</c:v>
                </c:pt>
                <c:pt idx="2978">
                  <c:v>1077.1407469999999</c:v>
                </c:pt>
                <c:pt idx="2979">
                  <c:v>1074.9296879999999</c:v>
                </c:pt>
                <c:pt idx="2980">
                  <c:v>1078.0115969999999</c:v>
                </c:pt>
                <c:pt idx="2981">
                  <c:v>1062.1992190000001</c:v>
                </c:pt>
                <c:pt idx="2982">
                  <c:v>1071.17749</c:v>
                </c:pt>
                <c:pt idx="2983">
                  <c:v>1072.5177000000001</c:v>
                </c:pt>
                <c:pt idx="2984">
                  <c:v>1088.1511230000001</c:v>
                </c:pt>
                <c:pt idx="2985">
                  <c:v>1082.322388</c:v>
                </c:pt>
                <c:pt idx="2986">
                  <c:v>1088.910889</c:v>
                </c:pt>
                <c:pt idx="2987">
                  <c:v>1085.783936</c:v>
                </c:pt>
                <c:pt idx="2988">
                  <c:v>1077.2523189999999</c:v>
                </c:pt>
                <c:pt idx="2989">
                  <c:v>1074.3266599999999</c:v>
                </c:pt>
                <c:pt idx="2990">
                  <c:v>1065.929443</c:v>
                </c:pt>
                <c:pt idx="2991">
                  <c:v>1067.0009769999999</c:v>
                </c:pt>
                <c:pt idx="2992">
                  <c:v>1057.643677</c:v>
                </c:pt>
                <c:pt idx="2993">
                  <c:v>1063.2266850000001</c:v>
                </c:pt>
                <c:pt idx="2994">
                  <c:v>1040.267212</c:v>
                </c:pt>
                <c:pt idx="2995">
                  <c:v>1056.928467</c:v>
                </c:pt>
                <c:pt idx="2996">
                  <c:v>1055.2535399999999</c:v>
                </c:pt>
                <c:pt idx="2997">
                  <c:v>1072.1157229999999</c:v>
                </c:pt>
                <c:pt idx="2998">
                  <c:v>1069.8376459999999</c:v>
                </c:pt>
                <c:pt idx="2999">
                  <c:v>1072.5401609999999</c:v>
                </c:pt>
                <c:pt idx="3000">
                  <c:v>1084.823486</c:v>
                </c:pt>
                <c:pt idx="3001">
                  <c:v>1087.309082</c:v>
                </c:pt>
                <c:pt idx="3002">
                  <c:v>1074.208862</c:v>
                </c:pt>
                <c:pt idx="3003">
                  <c:v>1073.223755</c:v>
                </c:pt>
                <c:pt idx="3004">
                  <c:v>1083.0097659999999</c:v>
                </c:pt>
                <c:pt idx="3005">
                  <c:v>1074.3211670000001</c:v>
                </c:pt>
                <c:pt idx="3006">
                  <c:v>1052.5092770000001</c:v>
                </c:pt>
                <c:pt idx="3007">
                  <c:v>1031.929443</c:v>
                </c:pt>
                <c:pt idx="3008">
                  <c:v>1038.8270259999999</c:v>
                </c:pt>
                <c:pt idx="3009">
                  <c:v>1043.7982179999999</c:v>
                </c:pt>
                <c:pt idx="3010">
                  <c:v>1019.836731</c:v>
                </c:pt>
                <c:pt idx="3011">
                  <c:v>1022.591003</c:v>
                </c:pt>
                <c:pt idx="3012">
                  <c:v>971.82458499999996</c:v>
                </c:pt>
                <c:pt idx="3013">
                  <c:v>965.37487799999997</c:v>
                </c:pt>
                <c:pt idx="3014">
                  <c:v>941.05542000000003</c:v>
                </c:pt>
                <c:pt idx="3015">
                  <c:v>950.080017</c:v>
                </c:pt>
                <c:pt idx="3016">
                  <c:v>980.66986099999997</c:v>
                </c:pt>
                <c:pt idx="3017">
                  <c:v>957.20105000000001</c:v>
                </c:pt>
                <c:pt idx="3018">
                  <c:v>951.78234899999995</c:v>
                </c:pt>
                <c:pt idx="3019">
                  <c:v>955.27545199999997</c:v>
                </c:pt>
                <c:pt idx="3020">
                  <c:v>956.21618699999999</c:v>
                </c:pt>
                <c:pt idx="3021">
                  <c:v>965.77819799999997</c:v>
                </c:pt>
                <c:pt idx="3022">
                  <c:v>980.15484600000002</c:v>
                </c:pt>
                <c:pt idx="3023">
                  <c:v>1030.272217</c:v>
                </c:pt>
                <c:pt idx="3024">
                  <c:v>1022.322693</c:v>
                </c:pt>
                <c:pt idx="3025">
                  <c:v>1012.133362</c:v>
                </c:pt>
                <c:pt idx="3026">
                  <c:v>1019.388977</c:v>
                </c:pt>
                <c:pt idx="3027">
                  <c:v>1013.745544</c:v>
                </c:pt>
                <c:pt idx="3028">
                  <c:v>995.11407499999996</c:v>
                </c:pt>
                <c:pt idx="3029">
                  <c:v>979.05761700000005</c:v>
                </c:pt>
                <c:pt idx="3030">
                  <c:v>977.42309599999999</c:v>
                </c:pt>
                <c:pt idx="3031">
                  <c:v>964.97210700000005</c:v>
                </c:pt>
                <c:pt idx="3032">
                  <c:v>983.42456100000004</c:v>
                </c:pt>
                <c:pt idx="3033">
                  <c:v>983.20056199999999</c:v>
                </c:pt>
                <c:pt idx="3034">
                  <c:v>989.00042699999995</c:v>
                </c:pt>
                <c:pt idx="3035">
                  <c:v>985.462402</c:v>
                </c:pt>
                <c:pt idx="3036">
                  <c:v>988.73193400000002</c:v>
                </c:pt>
                <c:pt idx="3037">
                  <c:v>1011.886963</c:v>
                </c:pt>
                <c:pt idx="3038">
                  <c:v>1022.345093</c:v>
                </c:pt>
                <c:pt idx="3039">
                  <c:v>1025.144043</c:v>
                </c:pt>
                <c:pt idx="3040">
                  <c:v>1047.7172849999999</c:v>
                </c:pt>
                <c:pt idx="3041">
                  <c:v>1036.2067870000001</c:v>
                </c:pt>
                <c:pt idx="3042">
                  <c:v>1033.564087</c:v>
                </c:pt>
                <c:pt idx="3043">
                  <c:v>1024.7861330000001</c:v>
                </c:pt>
                <c:pt idx="3044">
                  <c:v>1027.025635</c:v>
                </c:pt>
                <c:pt idx="3045">
                  <c:v>1040.595947</c:v>
                </c:pt>
                <c:pt idx="3046">
                  <c:v>1036.1173100000001</c:v>
                </c:pt>
                <c:pt idx="3047">
                  <c:v>1053.2707519999999</c:v>
                </c:pt>
                <c:pt idx="3048">
                  <c:v>1059.473755</c:v>
                </c:pt>
                <c:pt idx="3049">
                  <c:v>1057.5928960000001</c:v>
                </c:pt>
                <c:pt idx="3050">
                  <c:v>1060.6829829999999</c:v>
                </c:pt>
                <c:pt idx="3051">
                  <c:v>1065.721802</c:v>
                </c:pt>
                <c:pt idx="3052">
                  <c:v>1045.5225829999999</c:v>
                </c:pt>
                <c:pt idx="3053">
                  <c:v>1021.784912</c:v>
                </c:pt>
                <c:pt idx="3054">
                  <c:v>1031.7725829999999</c:v>
                </c:pt>
                <c:pt idx="3055">
                  <c:v>1036.990601</c:v>
                </c:pt>
                <c:pt idx="3056">
                  <c:v>1041.0437010000001</c:v>
                </c:pt>
                <c:pt idx="3057">
                  <c:v>1049.9788820000001</c:v>
                </c:pt>
                <c:pt idx="3058">
                  <c:v>1007.408325</c:v>
                </c:pt>
                <c:pt idx="3059">
                  <c:v>1011.551147</c:v>
                </c:pt>
                <c:pt idx="3060">
                  <c:v>1020.598267</c:v>
                </c:pt>
                <c:pt idx="3061">
                  <c:v>1027.9204099999999</c:v>
                </c:pt>
                <c:pt idx="3062">
                  <c:v>1026.084717</c:v>
                </c:pt>
                <c:pt idx="3063">
                  <c:v>1023.554077</c:v>
                </c:pt>
                <c:pt idx="3064">
                  <c:v>1036.0631100000001</c:v>
                </c:pt>
                <c:pt idx="3065">
                  <c:v>1041.2958980000001</c:v>
                </c:pt>
                <c:pt idx="3066">
                  <c:v>1056.8588870000001</c:v>
                </c:pt>
                <c:pt idx="3067">
                  <c:v>1059.0147710000001</c:v>
                </c:pt>
                <c:pt idx="3068">
                  <c:v>1047.830811</c:v>
                </c:pt>
                <c:pt idx="3069">
                  <c:v>1001.52301</c:v>
                </c:pt>
                <c:pt idx="3070">
                  <c:v>973.72058100000004</c:v>
                </c:pt>
                <c:pt idx="3071">
                  <c:v>991.57421899999997</c:v>
                </c:pt>
                <c:pt idx="3072">
                  <c:v>1002.758484</c:v>
                </c:pt>
                <c:pt idx="3073">
                  <c:v>1006.441406</c:v>
                </c:pt>
                <c:pt idx="3074">
                  <c:v>1008.170898</c:v>
                </c:pt>
                <c:pt idx="3075">
                  <c:v>1020.005798</c:v>
                </c:pt>
                <c:pt idx="3076">
                  <c:v>1040.8240969999999</c:v>
                </c:pt>
                <c:pt idx="3077">
                  <c:v>1077.0483400000001</c:v>
                </c:pt>
                <c:pt idx="3078">
                  <c:v>1084.369629</c:v>
                </c:pt>
                <c:pt idx="3079">
                  <c:v>1080.7761230000001</c:v>
                </c:pt>
                <c:pt idx="3080">
                  <c:v>1084.1225589999999</c:v>
                </c:pt>
                <c:pt idx="3081">
                  <c:v>1099.416138</c:v>
                </c:pt>
                <c:pt idx="3082">
                  <c:v>1081.517456</c:v>
                </c:pt>
                <c:pt idx="3083">
                  <c:v>1123.8729249999999</c:v>
                </c:pt>
                <c:pt idx="3084">
                  <c:v>1107.321533</c:v>
                </c:pt>
                <c:pt idx="3085">
                  <c:v>1083.1342770000001</c:v>
                </c:pt>
                <c:pt idx="3086">
                  <c:v>1114.7100829999999</c:v>
                </c:pt>
                <c:pt idx="3087">
                  <c:v>1118.3256839999999</c:v>
                </c:pt>
                <c:pt idx="3088">
                  <c:v>1107.7254640000001</c:v>
                </c:pt>
                <c:pt idx="3089">
                  <c:v>1113.6990969999999</c:v>
                </c:pt>
                <c:pt idx="3090">
                  <c:v>1123.5357670000001</c:v>
                </c:pt>
                <c:pt idx="3091">
                  <c:v>1120.211914</c:v>
                </c:pt>
                <c:pt idx="3092">
                  <c:v>1110.5325929999999</c:v>
                </c:pt>
                <c:pt idx="3093">
                  <c:v>1122.7947999999999</c:v>
                </c:pt>
                <c:pt idx="3094">
                  <c:v>1128.3641359999999</c:v>
                </c:pt>
                <c:pt idx="3095">
                  <c:v>1131.7551269999999</c:v>
                </c:pt>
                <c:pt idx="3096">
                  <c:v>1141.861328</c:v>
                </c:pt>
                <c:pt idx="3097">
                  <c:v>1153.2022710000001</c:v>
                </c:pt>
                <c:pt idx="3098">
                  <c:v>1122.1210940000001</c:v>
                </c:pt>
                <c:pt idx="3099">
                  <c:v>1132.271606</c:v>
                </c:pt>
                <c:pt idx="3100">
                  <c:v>1134.450317</c:v>
                </c:pt>
                <c:pt idx="3101">
                  <c:v>1113.9013669999999</c:v>
                </c:pt>
                <c:pt idx="3102">
                  <c:v>1116.910889</c:v>
                </c:pt>
                <c:pt idx="3103">
                  <c:v>1113.4300539999999</c:v>
                </c:pt>
                <c:pt idx="3104">
                  <c:v>1105.075562</c:v>
                </c:pt>
                <c:pt idx="3105">
                  <c:v>1090.1861570000001</c:v>
                </c:pt>
                <c:pt idx="3106">
                  <c:v>1083.381592</c:v>
                </c:pt>
                <c:pt idx="3107">
                  <c:v>1091.4212649999999</c:v>
                </c:pt>
                <c:pt idx="3108">
                  <c:v>1098.0010990000001</c:v>
                </c:pt>
                <c:pt idx="3109">
                  <c:v>1096.384399</c:v>
                </c:pt>
                <c:pt idx="3110">
                  <c:v>1092.251831</c:v>
                </c:pt>
                <c:pt idx="3111">
                  <c:v>1083.2242429999999</c:v>
                </c:pt>
                <c:pt idx="3112">
                  <c:v>1078.5307620000001</c:v>
                </c:pt>
                <c:pt idx="3113">
                  <c:v>1077.991577</c:v>
                </c:pt>
                <c:pt idx="3114">
                  <c:v>1091.0169679999999</c:v>
                </c:pt>
                <c:pt idx="3115">
                  <c:v>1087.963135</c:v>
                </c:pt>
                <c:pt idx="3116">
                  <c:v>1086.637817</c:v>
                </c:pt>
                <c:pt idx="3117">
                  <c:v>1074.9372559999999</c:v>
                </c:pt>
                <c:pt idx="3118">
                  <c:v>1045.921875</c:v>
                </c:pt>
                <c:pt idx="3119">
                  <c:v>1039.7238769999999</c:v>
                </c:pt>
                <c:pt idx="3120">
                  <c:v>1037.006226</c:v>
                </c:pt>
                <c:pt idx="3121">
                  <c:v>1032.6719969999999</c:v>
                </c:pt>
                <c:pt idx="3122">
                  <c:v>1044.5074460000001</c:v>
                </c:pt>
                <c:pt idx="3123">
                  <c:v>1037.9049070000001</c:v>
                </c:pt>
                <c:pt idx="3124">
                  <c:v>1045.674927</c:v>
                </c:pt>
                <c:pt idx="3125">
                  <c:v>1038.219116</c:v>
                </c:pt>
                <c:pt idx="3126">
                  <c:v>1037.7025149999999</c:v>
                </c:pt>
                <c:pt idx="3127">
                  <c:v>1034.2436520000001</c:v>
                </c:pt>
                <c:pt idx="3128">
                  <c:v>1020.994019</c:v>
                </c:pt>
                <c:pt idx="3129">
                  <c:v>1028.5173339999999</c:v>
                </c:pt>
                <c:pt idx="3130">
                  <c:v>1049.807495</c:v>
                </c:pt>
                <c:pt idx="3131">
                  <c:v>1046.5732419999999</c:v>
                </c:pt>
                <c:pt idx="3132">
                  <c:v>1042.2612300000001</c:v>
                </c:pt>
                <c:pt idx="3133">
                  <c:v>1052.1202390000001</c:v>
                </c:pt>
                <c:pt idx="3134">
                  <c:v>1056.656616</c:v>
                </c:pt>
                <c:pt idx="3135">
                  <c:v>1047.6286620000001</c:v>
                </c:pt>
                <c:pt idx="3136">
                  <c:v>1055.2642820000001</c:v>
                </c:pt>
                <c:pt idx="3137">
                  <c:v>1060.2947999999999</c:v>
                </c:pt>
                <c:pt idx="3138">
                  <c:v>1062.2937010000001</c:v>
                </c:pt>
                <c:pt idx="3139">
                  <c:v>1091.0616460000001</c:v>
                </c:pt>
                <c:pt idx="3140">
                  <c:v>1102.829712</c:v>
                </c:pt>
                <c:pt idx="3141">
                  <c:v>1139.143677</c:v>
                </c:pt>
                <c:pt idx="3142">
                  <c:v>1126.095947</c:v>
                </c:pt>
                <c:pt idx="3143">
                  <c:v>1136.965332</c:v>
                </c:pt>
                <c:pt idx="3144">
                  <c:v>1132.6311040000001</c:v>
                </c:pt>
                <c:pt idx="3145">
                  <c:v>1149.4517820000001</c:v>
                </c:pt>
                <c:pt idx="3146">
                  <c:v>1178.848999</c:v>
                </c:pt>
                <c:pt idx="3147">
                  <c:v>1158.0307620000001</c:v>
                </c:pt>
                <c:pt idx="3148">
                  <c:v>1155.605225</c:v>
                </c:pt>
                <c:pt idx="3149">
                  <c:v>1145.8363039999999</c:v>
                </c:pt>
                <c:pt idx="3150">
                  <c:v>1143.815308</c:v>
                </c:pt>
                <c:pt idx="3151">
                  <c:v>1146.959351</c:v>
                </c:pt>
                <c:pt idx="3152">
                  <c:v>1152.0347899999999</c:v>
                </c:pt>
                <c:pt idx="3153">
                  <c:v>1169.5744629999999</c:v>
                </c:pt>
                <c:pt idx="3154">
                  <c:v>1210.918823</c:v>
                </c:pt>
                <c:pt idx="3155">
                  <c:v>1174.6492920000001</c:v>
                </c:pt>
                <c:pt idx="3156">
                  <c:v>1132.5864260000001</c:v>
                </c:pt>
                <c:pt idx="3157">
                  <c:v>1126.028442</c:v>
                </c:pt>
                <c:pt idx="3158">
                  <c:v>1117.135254</c:v>
                </c:pt>
                <c:pt idx="3159">
                  <c:v>1113.4339600000001</c:v>
                </c:pt>
                <c:pt idx="3160">
                  <c:v>1121.904053</c:v>
                </c:pt>
                <c:pt idx="3161">
                  <c:v>1095.108154</c:v>
                </c:pt>
                <c:pt idx="3162">
                  <c:v>1089.8847659999999</c:v>
                </c:pt>
                <c:pt idx="3163">
                  <c:v>1104.418457</c:v>
                </c:pt>
                <c:pt idx="3164">
                  <c:v>1110.459106</c:v>
                </c:pt>
                <c:pt idx="3165">
                  <c:v>1092.8824460000001</c:v>
                </c:pt>
                <c:pt idx="3166">
                  <c:v>1087.681885</c:v>
                </c:pt>
                <c:pt idx="3167">
                  <c:v>1072.6263429999999</c:v>
                </c:pt>
                <c:pt idx="3168">
                  <c:v>1064.065063</c:v>
                </c:pt>
                <c:pt idx="3169">
                  <c:v>1067.335327</c:v>
                </c:pt>
                <c:pt idx="3170">
                  <c:v>1059.7048339999999</c:v>
                </c:pt>
                <c:pt idx="3171">
                  <c:v>1072.921509</c:v>
                </c:pt>
                <c:pt idx="3172">
                  <c:v>1078.0306399999999</c:v>
                </c:pt>
                <c:pt idx="3173">
                  <c:v>1074.9652100000001</c:v>
                </c:pt>
                <c:pt idx="3174">
                  <c:v>1070.037476</c:v>
                </c:pt>
                <c:pt idx="3175">
                  <c:v>1066.199707</c:v>
                </c:pt>
                <c:pt idx="3176">
                  <c:v>1059.1142580000001</c:v>
                </c:pt>
                <c:pt idx="3177">
                  <c:v>1105.8945309999999</c:v>
                </c:pt>
                <c:pt idx="3178">
                  <c:v>1124.447876</c:v>
                </c:pt>
                <c:pt idx="3179">
                  <c:v>1107.9383539999999</c:v>
                </c:pt>
                <c:pt idx="3180">
                  <c:v>1111.0948490000001</c:v>
                </c:pt>
                <c:pt idx="3181">
                  <c:v>1088.8630370000001</c:v>
                </c:pt>
                <c:pt idx="3182">
                  <c:v>1087.9545900000001</c:v>
                </c:pt>
                <c:pt idx="3183">
                  <c:v>1093.8135990000001</c:v>
                </c:pt>
                <c:pt idx="3184">
                  <c:v>1112.5482179999999</c:v>
                </c:pt>
                <c:pt idx="3185">
                  <c:v>1110.322754</c:v>
                </c:pt>
                <c:pt idx="3186">
                  <c:v>1131.4417719999999</c:v>
                </c:pt>
                <c:pt idx="3187">
                  <c:v>1152.6202390000001</c:v>
                </c:pt>
                <c:pt idx="3188">
                  <c:v>1171.2032469999999</c:v>
                </c:pt>
                <c:pt idx="3189">
                  <c:v>1164.143677</c:v>
                </c:pt>
                <c:pt idx="3190">
                  <c:v>1130.303101</c:v>
                </c:pt>
                <c:pt idx="3191">
                  <c:v>1131.4876710000001</c:v>
                </c:pt>
                <c:pt idx="3192">
                  <c:v>1134.9033199999999</c:v>
                </c:pt>
                <c:pt idx="3193">
                  <c:v>1139.3895259999999</c:v>
                </c:pt>
                <c:pt idx="3194">
                  <c:v>1126.705078</c:v>
                </c:pt>
                <c:pt idx="3195">
                  <c:v>1133.8328859999999</c:v>
                </c:pt>
                <c:pt idx="3196">
                  <c:v>1149.0227050000001</c:v>
                </c:pt>
                <c:pt idx="3197">
                  <c:v>1140.2092290000001</c:v>
                </c:pt>
                <c:pt idx="3198">
                  <c:v>1140.0273440000001</c:v>
                </c:pt>
                <c:pt idx="3199">
                  <c:v>1144.1035159999999</c:v>
                </c:pt>
                <c:pt idx="3200">
                  <c:v>1143.8530270000001</c:v>
                </c:pt>
                <c:pt idx="3201">
                  <c:v>1136.839111</c:v>
                </c:pt>
                <c:pt idx="3202">
                  <c:v>1124.701294</c:v>
                </c:pt>
                <c:pt idx="3203">
                  <c:v>1135.1541749999999</c:v>
                </c:pt>
                <c:pt idx="3204">
                  <c:v>1132.1022949999999</c:v>
                </c:pt>
                <c:pt idx="3205">
                  <c:v>1144.923096</c:v>
                </c:pt>
                <c:pt idx="3206">
                  <c:v>1151.755249</c:v>
                </c:pt>
                <c:pt idx="3207">
                  <c:v>1137.522095</c:v>
                </c:pt>
                <c:pt idx="3208">
                  <c:v>1133.8328859999999</c:v>
                </c:pt>
                <c:pt idx="3209">
                  <c:v>1137.0898440000001</c:v>
                </c:pt>
                <c:pt idx="3210">
                  <c:v>1132.8535159999999</c:v>
                </c:pt>
                <c:pt idx="3211">
                  <c:v>1125.361572</c:v>
                </c:pt>
                <c:pt idx="3212">
                  <c:v>1131.6010739999999</c:v>
                </c:pt>
                <c:pt idx="3213">
                  <c:v>1136.975586</c:v>
                </c:pt>
                <c:pt idx="3214">
                  <c:v>1118.802856</c:v>
                </c:pt>
                <c:pt idx="3215">
                  <c:v>1118.689087</c:v>
                </c:pt>
                <c:pt idx="3216">
                  <c:v>1131.510254</c:v>
                </c:pt>
                <c:pt idx="3217">
                  <c:v>1117.32251</c:v>
                </c:pt>
                <c:pt idx="3218">
                  <c:v>1120.4654539999999</c:v>
                </c:pt>
                <c:pt idx="3219">
                  <c:v>1125.2476810000001</c:v>
                </c:pt>
                <c:pt idx="3220">
                  <c:v>1117.8919679999999</c:v>
                </c:pt>
                <c:pt idx="3221">
                  <c:v>1133.3774410000001</c:v>
                </c:pt>
                <c:pt idx="3222">
                  <c:v>1133.719116</c:v>
                </c:pt>
                <c:pt idx="3223">
                  <c:v>1132.6942140000001</c:v>
                </c:pt>
                <c:pt idx="3224">
                  <c:v>1141.3935550000001</c:v>
                </c:pt>
                <c:pt idx="3225">
                  <c:v>1138.205322</c:v>
                </c:pt>
                <c:pt idx="3226">
                  <c:v>1137.840942</c:v>
                </c:pt>
                <c:pt idx="3227">
                  <c:v>1135.700562</c:v>
                </c:pt>
                <c:pt idx="3228">
                  <c:v>1149.979126</c:v>
                </c:pt>
                <c:pt idx="3229">
                  <c:v>1140.2777100000001</c:v>
                </c:pt>
                <c:pt idx="3230">
                  <c:v>1143.534302</c:v>
                </c:pt>
                <c:pt idx="3231">
                  <c:v>1127.092163</c:v>
                </c:pt>
                <c:pt idx="3232">
                  <c:v>1136.360596</c:v>
                </c:pt>
                <c:pt idx="3233">
                  <c:v>1127.9121090000001</c:v>
                </c:pt>
                <c:pt idx="3234">
                  <c:v>1109.4664310000001</c:v>
                </c:pt>
                <c:pt idx="3235">
                  <c:v>1115.1591800000001</c:v>
                </c:pt>
                <c:pt idx="3236">
                  <c:v>1112.3583980000001</c:v>
                </c:pt>
                <c:pt idx="3237">
                  <c:v>1106.5740969999999</c:v>
                </c:pt>
                <c:pt idx="3238">
                  <c:v>1114.3396</c:v>
                </c:pt>
                <c:pt idx="3239">
                  <c:v>1117.732788</c:v>
                </c:pt>
                <c:pt idx="3240">
                  <c:v>1120.078125</c:v>
                </c:pt>
                <c:pt idx="3241">
                  <c:v>1138.7974850000001</c:v>
                </c:pt>
                <c:pt idx="3242">
                  <c:v>1160.591187</c:v>
                </c:pt>
                <c:pt idx="3243">
                  <c:v>1165.3275149999999</c:v>
                </c:pt>
                <c:pt idx="3244">
                  <c:v>1177.078491</c:v>
                </c:pt>
                <c:pt idx="3245">
                  <c:v>1181.701172</c:v>
                </c:pt>
                <c:pt idx="3246">
                  <c:v>1178.0804439999999</c:v>
                </c:pt>
                <c:pt idx="3247">
                  <c:v>1176.8504640000001</c:v>
                </c:pt>
                <c:pt idx="3248">
                  <c:v>1178.6724850000001</c:v>
                </c:pt>
                <c:pt idx="3249">
                  <c:v>1174.3454589999999</c:v>
                </c:pt>
                <c:pt idx="3250">
                  <c:v>1169.0936280000001</c:v>
                </c:pt>
                <c:pt idx="3251">
                  <c:v>1159.480225</c:v>
                </c:pt>
                <c:pt idx="3252">
                  <c:v>1180.2373050000001</c:v>
                </c:pt>
                <c:pt idx="3253">
                  <c:v>1194.8054199999999</c:v>
                </c:pt>
                <c:pt idx="3254">
                  <c:v>1198.3676760000001</c:v>
                </c:pt>
                <c:pt idx="3255">
                  <c:v>1188.7089840000001</c:v>
                </c:pt>
                <c:pt idx="3256">
                  <c:v>1199.349487</c:v>
                </c:pt>
                <c:pt idx="3257">
                  <c:v>1196.586914</c:v>
                </c:pt>
                <c:pt idx="3258">
                  <c:v>1217.3436280000001</c:v>
                </c:pt>
                <c:pt idx="3259">
                  <c:v>1237.666626</c:v>
                </c:pt>
                <c:pt idx="3260">
                  <c:v>1249.0607910000001</c:v>
                </c:pt>
                <c:pt idx="3261">
                  <c:v>1249.700562</c:v>
                </c:pt>
                <c:pt idx="3262">
                  <c:v>1237.072876</c:v>
                </c:pt>
                <c:pt idx="3263">
                  <c:v>1259.9989009999999</c:v>
                </c:pt>
                <c:pt idx="3264">
                  <c:v>1239.744629</c:v>
                </c:pt>
                <c:pt idx="3265">
                  <c:v>1235.497314</c:v>
                </c:pt>
                <c:pt idx="3266">
                  <c:v>1254.3811040000001</c:v>
                </c:pt>
                <c:pt idx="3267">
                  <c:v>1236.4106449999999</c:v>
                </c:pt>
                <c:pt idx="3268">
                  <c:v>1234.6523440000001</c:v>
                </c:pt>
                <c:pt idx="3269">
                  <c:v>1220.7232670000001</c:v>
                </c:pt>
                <c:pt idx="3270">
                  <c:v>1224.2395019999999</c:v>
                </c:pt>
                <c:pt idx="3271">
                  <c:v>1224.5135499999999</c:v>
                </c:pt>
                <c:pt idx="3272">
                  <c:v>1227.619385</c:v>
                </c:pt>
                <c:pt idx="3273">
                  <c:v>1226.614746</c:v>
                </c:pt>
                <c:pt idx="3274">
                  <c:v>1226.3632809999999</c:v>
                </c:pt>
                <c:pt idx="3275">
                  <c:v>1213.9638669999999</c:v>
                </c:pt>
                <c:pt idx="3276">
                  <c:v>1204.3048100000001</c:v>
                </c:pt>
                <c:pt idx="3277">
                  <c:v>1201.0854489999999</c:v>
                </c:pt>
                <c:pt idx="3278">
                  <c:v>1202.1816409999999</c:v>
                </c:pt>
                <c:pt idx="3279">
                  <c:v>1203.6430660000001</c:v>
                </c:pt>
                <c:pt idx="3280">
                  <c:v>1202.615112</c:v>
                </c:pt>
                <c:pt idx="3281">
                  <c:v>1195.2852780000001</c:v>
                </c:pt>
                <c:pt idx="3282">
                  <c:v>1188.092163</c:v>
                </c:pt>
                <c:pt idx="3283">
                  <c:v>1215.311279</c:v>
                </c:pt>
                <c:pt idx="3284">
                  <c:v>1192.9560550000001</c:v>
                </c:pt>
                <c:pt idx="3285">
                  <c:v>1200.377197</c:v>
                </c:pt>
                <c:pt idx="3286">
                  <c:v>1168.1347659999999</c:v>
                </c:pt>
                <c:pt idx="3287">
                  <c:v>1162.563232</c:v>
                </c:pt>
                <c:pt idx="3288">
                  <c:v>1178.501587</c:v>
                </c:pt>
                <c:pt idx="3289">
                  <c:v>1176.126831</c:v>
                </c:pt>
                <c:pt idx="3290">
                  <c:v>1182.360596</c:v>
                </c:pt>
                <c:pt idx="3291">
                  <c:v>1185.443481</c:v>
                </c:pt>
                <c:pt idx="3292">
                  <c:v>1208.7579350000001</c:v>
                </c:pt>
                <c:pt idx="3293">
                  <c:v>1209.990967</c:v>
                </c:pt>
                <c:pt idx="3294">
                  <c:v>1196.4952390000001</c:v>
                </c:pt>
                <c:pt idx="3295">
                  <c:v>1199.7152100000001</c:v>
                </c:pt>
                <c:pt idx="3296">
                  <c:v>1233.6247559999999</c:v>
                </c:pt>
                <c:pt idx="3297">
                  <c:v>1208.2326660000001</c:v>
                </c:pt>
                <c:pt idx="3298">
                  <c:v>1201.6561280000001</c:v>
                </c:pt>
                <c:pt idx="3299">
                  <c:v>1205.0581050000001</c:v>
                </c:pt>
                <c:pt idx="3300">
                  <c:v>1213.4846190000001</c:v>
                </c:pt>
                <c:pt idx="3301">
                  <c:v>1228.1445309999999</c:v>
                </c:pt>
                <c:pt idx="3302">
                  <c:v>1239.6530760000001</c:v>
                </c:pt>
                <c:pt idx="3303">
                  <c:v>1237.1866460000001</c:v>
                </c:pt>
                <c:pt idx="3304">
                  <c:v>1281.760376</c:v>
                </c:pt>
                <c:pt idx="3305">
                  <c:v>1274.4075929999999</c:v>
                </c:pt>
                <c:pt idx="3306">
                  <c:v>1267.9456789999999</c:v>
                </c:pt>
                <c:pt idx="3307">
                  <c:v>1254.130249</c:v>
                </c:pt>
                <c:pt idx="3308">
                  <c:v>1301.969116</c:v>
                </c:pt>
                <c:pt idx="3309">
                  <c:v>1319.369385</c:v>
                </c:pt>
                <c:pt idx="3310">
                  <c:v>1332.7276609999999</c:v>
                </c:pt>
                <c:pt idx="3311">
                  <c:v>1351.4976810000001</c:v>
                </c:pt>
                <c:pt idx="3312">
                  <c:v>1426.619263</c:v>
                </c:pt>
                <c:pt idx="3313">
                  <c:v>1420.0272219999999</c:v>
                </c:pt>
                <c:pt idx="3314">
                  <c:v>1453.261841</c:v>
                </c:pt>
                <c:pt idx="3315">
                  <c:v>1428.747803</c:v>
                </c:pt>
                <c:pt idx="3316">
                  <c:v>1464.3632809999999</c:v>
                </c:pt>
                <c:pt idx="3317">
                  <c:v>1443.3050539999999</c:v>
                </c:pt>
                <c:pt idx="3318">
                  <c:v>1424.765259</c:v>
                </c:pt>
                <c:pt idx="3319">
                  <c:v>1436.7818600000001</c:v>
                </c:pt>
                <c:pt idx="3320">
                  <c:v>1443.6716309999999</c:v>
                </c:pt>
                <c:pt idx="3321">
                  <c:v>1420.576538</c:v>
                </c:pt>
                <c:pt idx="3322">
                  <c:v>1372.0748289999999</c:v>
                </c:pt>
                <c:pt idx="3323">
                  <c:v>1352.756836</c:v>
                </c:pt>
                <c:pt idx="3324">
                  <c:v>1361.5233149999999</c:v>
                </c:pt>
                <c:pt idx="3325">
                  <c:v>1360.3786620000001</c:v>
                </c:pt>
                <c:pt idx="3326">
                  <c:v>1358.36438</c:v>
                </c:pt>
                <c:pt idx="3327">
                  <c:v>1332.9576420000001</c:v>
                </c:pt>
                <c:pt idx="3328">
                  <c:v>1339.389404</c:v>
                </c:pt>
                <c:pt idx="3329">
                  <c:v>1342.685547</c:v>
                </c:pt>
                <c:pt idx="3330">
                  <c:v>1338.359741</c:v>
                </c:pt>
                <c:pt idx="3331">
                  <c:v>1348.041504</c:v>
                </c:pt>
                <c:pt idx="3332">
                  <c:v>1392.6979980000001</c:v>
                </c:pt>
                <c:pt idx="3333">
                  <c:v>1396.314331</c:v>
                </c:pt>
                <c:pt idx="3334">
                  <c:v>1408.033447</c:v>
                </c:pt>
                <c:pt idx="3335">
                  <c:v>1387.845337</c:v>
                </c:pt>
                <c:pt idx="3336">
                  <c:v>1392.7204589999999</c:v>
                </c:pt>
                <c:pt idx="3337">
                  <c:v>1389.378784</c:v>
                </c:pt>
                <c:pt idx="3338">
                  <c:v>1390.591797</c:v>
                </c:pt>
                <c:pt idx="3339">
                  <c:v>1421.7894289999999</c:v>
                </c:pt>
                <c:pt idx="3340">
                  <c:v>1392.92688</c:v>
                </c:pt>
                <c:pt idx="3341">
                  <c:v>1385.89978</c:v>
                </c:pt>
                <c:pt idx="3342">
                  <c:v>1375.1419679999999</c:v>
                </c:pt>
                <c:pt idx="3343">
                  <c:v>1388.944092</c:v>
                </c:pt>
                <c:pt idx="3344">
                  <c:v>1397.206543</c:v>
                </c:pt>
                <c:pt idx="3345">
                  <c:v>1321.5133060000001</c:v>
                </c:pt>
                <c:pt idx="3346">
                  <c:v>1321.5592039999999</c:v>
                </c:pt>
                <c:pt idx="3347">
                  <c:v>1313.6854249999999</c:v>
                </c:pt>
                <c:pt idx="3348">
                  <c:v>1293.543091</c:v>
                </c:pt>
                <c:pt idx="3349">
                  <c:v>1295.9689940000001</c:v>
                </c:pt>
                <c:pt idx="3350">
                  <c:v>1311.4652100000001</c:v>
                </c:pt>
                <c:pt idx="3351">
                  <c:v>1307.7570800000001</c:v>
                </c:pt>
                <c:pt idx="3352">
                  <c:v>1296.1295170000001</c:v>
                </c:pt>
                <c:pt idx="3353">
                  <c:v>1290.086914</c:v>
                </c:pt>
                <c:pt idx="3354">
                  <c:v>1289.5601810000001</c:v>
                </c:pt>
                <c:pt idx="3355">
                  <c:v>1303.6141359999999</c:v>
                </c:pt>
                <c:pt idx="3356">
                  <c:v>1304.2779539999999</c:v>
                </c:pt>
                <c:pt idx="3357">
                  <c:v>1331.9732670000001</c:v>
                </c:pt>
                <c:pt idx="3358">
                  <c:v>1332.705933</c:v>
                </c:pt>
                <c:pt idx="3359">
                  <c:v>1332.545654</c:v>
                </c:pt>
                <c:pt idx="3360">
                  <c:v>1354.0842290000001</c:v>
                </c:pt>
                <c:pt idx="3361">
                  <c:v>1350.581909</c:v>
                </c:pt>
                <c:pt idx="3362">
                  <c:v>1338.496948</c:v>
                </c:pt>
                <c:pt idx="3363">
                  <c:v>1344.768677</c:v>
                </c:pt>
                <c:pt idx="3364">
                  <c:v>1379.8116460000001</c:v>
                </c:pt>
                <c:pt idx="3365">
                  <c:v>1437.0792240000001</c:v>
                </c:pt>
                <c:pt idx="3366">
                  <c:v>1443.5113530000001</c:v>
                </c:pt>
                <c:pt idx="3367">
                  <c:v>1459.2358400000001</c:v>
                </c:pt>
                <c:pt idx="3368">
                  <c:v>1449.599731</c:v>
                </c:pt>
                <c:pt idx="3369">
                  <c:v>1446.166138</c:v>
                </c:pt>
                <c:pt idx="3370">
                  <c:v>1460.8378909999999</c:v>
                </c:pt>
                <c:pt idx="3371">
                  <c:v>1557.5664059999999</c:v>
                </c:pt>
                <c:pt idx="3372">
                  <c:v>1560.404663</c:v>
                </c:pt>
                <c:pt idx="3373">
                  <c:v>1549.8758539999999</c:v>
                </c:pt>
                <c:pt idx="3374">
                  <c:v>1588.603638</c:v>
                </c:pt>
                <c:pt idx="3375">
                  <c:v>1620.190552</c:v>
                </c:pt>
                <c:pt idx="3376">
                  <c:v>1580.2264399999999</c:v>
                </c:pt>
                <c:pt idx="3377">
                  <c:v>1616.9174800000001</c:v>
                </c:pt>
                <c:pt idx="3378">
                  <c:v>1602.108154</c:v>
                </c:pt>
                <c:pt idx="3379">
                  <c:v>1593.9139399999999</c:v>
                </c:pt>
                <c:pt idx="3380">
                  <c:v>1593.4104</c:v>
                </c:pt>
                <c:pt idx="3381">
                  <c:v>1566.0355219999999</c:v>
                </c:pt>
                <c:pt idx="3382">
                  <c:v>1575.3054199999999</c:v>
                </c:pt>
                <c:pt idx="3383">
                  <c:v>1597.3244629999999</c:v>
                </c:pt>
                <c:pt idx="3384">
                  <c:v>1579.9060059999999</c:v>
                </c:pt>
                <c:pt idx="3385">
                  <c:v>1582.5155030000001</c:v>
                </c:pt>
                <c:pt idx="3386">
                  <c:v>1571.8035890000001</c:v>
                </c:pt>
                <c:pt idx="3387">
                  <c:v>1594.165894</c:v>
                </c:pt>
                <c:pt idx="3388">
                  <c:v>1599.4301760000001</c:v>
                </c:pt>
                <c:pt idx="3389">
                  <c:v>1598.469116</c:v>
                </c:pt>
                <c:pt idx="3390">
                  <c:v>1603.1611330000001</c:v>
                </c:pt>
                <c:pt idx="3391">
                  <c:v>1628.2016599999999</c:v>
                </c:pt>
                <c:pt idx="3392">
                  <c:v>1606.2967530000001</c:v>
                </c:pt>
                <c:pt idx="3393">
                  <c:v>1599.9794919999999</c:v>
                </c:pt>
                <c:pt idx="3394">
                  <c:v>1649.6942140000001</c:v>
                </c:pt>
                <c:pt idx="3395">
                  <c:v>1641.4998780000001</c:v>
                </c:pt>
                <c:pt idx="3396">
                  <c:v>1603.1611330000001</c:v>
                </c:pt>
                <c:pt idx="3397">
                  <c:v>1612.9804690000001</c:v>
                </c:pt>
                <c:pt idx="3398">
                  <c:v>1608.677246</c:v>
                </c:pt>
                <c:pt idx="3399">
                  <c:v>1607.2926030000001</c:v>
                </c:pt>
                <c:pt idx="3400">
                  <c:v>1599.353149</c:v>
                </c:pt>
                <c:pt idx="3401">
                  <c:v>1610.2464600000001</c:v>
                </c:pt>
                <c:pt idx="3402">
                  <c:v>1589.3366699999999</c:v>
                </c:pt>
                <c:pt idx="3403">
                  <c:v>1593.1678469999999</c:v>
                </c:pt>
                <c:pt idx="3404">
                  <c:v>1602.2150879999999</c:v>
                </c:pt>
                <c:pt idx="3405">
                  <c:v>1612.877808</c:v>
                </c:pt>
                <c:pt idx="3406">
                  <c:v>1615.278198</c:v>
                </c:pt>
                <c:pt idx="3407">
                  <c:v>1644.1735839999999</c:v>
                </c:pt>
                <c:pt idx="3408">
                  <c:v>1683.9620359999999</c:v>
                </c:pt>
                <c:pt idx="3409">
                  <c:v>1650.2202150000001</c:v>
                </c:pt>
                <c:pt idx="3410">
                  <c:v>1698.687134</c:v>
                </c:pt>
                <c:pt idx="3411">
                  <c:v>1688.4854740000001</c:v>
                </c:pt>
                <c:pt idx="3412">
                  <c:v>1684.3316649999999</c:v>
                </c:pt>
                <c:pt idx="3413">
                  <c:v>1682.4389650000001</c:v>
                </c:pt>
                <c:pt idx="3414">
                  <c:v>1679.5771480000001</c:v>
                </c:pt>
                <c:pt idx="3415">
                  <c:v>1670.7612300000001</c:v>
                </c:pt>
                <c:pt idx="3416">
                  <c:v>1679.484741</c:v>
                </c:pt>
                <c:pt idx="3417">
                  <c:v>1709.7186280000001</c:v>
                </c:pt>
                <c:pt idx="3418">
                  <c:v>1715.2579350000001</c:v>
                </c:pt>
                <c:pt idx="3419">
                  <c:v>1701.1331789999999</c:v>
                </c:pt>
                <c:pt idx="3420">
                  <c:v>1705.795288</c:v>
                </c:pt>
                <c:pt idx="3421">
                  <c:v>1709.1186520000001</c:v>
                </c:pt>
                <c:pt idx="3422">
                  <c:v>1730.0748289999999</c:v>
                </c:pt>
                <c:pt idx="3423">
                  <c:v>1722.781616</c:v>
                </c:pt>
                <c:pt idx="3424">
                  <c:v>1735.8447269999999</c:v>
                </c:pt>
                <c:pt idx="3425">
                  <c:v>1765.985962</c:v>
                </c:pt>
                <c:pt idx="3426">
                  <c:v>1738.3370359999999</c:v>
                </c:pt>
                <c:pt idx="3427">
                  <c:v>1731.044067</c:v>
                </c:pt>
                <c:pt idx="3428">
                  <c:v>1827.7928469999999</c:v>
                </c:pt>
                <c:pt idx="3429">
                  <c:v>1819.89978</c:v>
                </c:pt>
                <c:pt idx="3430">
                  <c:v>1828.900513</c:v>
                </c:pt>
                <c:pt idx="3431">
                  <c:v>1836.3779300000001</c:v>
                </c:pt>
                <c:pt idx="3432">
                  <c:v>1852.057495</c:v>
                </c:pt>
                <c:pt idx="3433">
                  <c:v>1850.3000489999999</c:v>
                </c:pt>
                <c:pt idx="3434">
                  <c:v>1832.8632809999999</c:v>
                </c:pt>
                <c:pt idx="3435">
                  <c:v>1846.923828</c:v>
                </c:pt>
                <c:pt idx="3436">
                  <c:v>1855.295288</c:v>
                </c:pt>
                <c:pt idx="3437">
                  <c:v>1849.1439210000001</c:v>
                </c:pt>
                <c:pt idx="3438">
                  <c:v>1832.955688</c:v>
                </c:pt>
                <c:pt idx="3439">
                  <c:v>1817.415405</c:v>
                </c:pt>
                <c:pt idx="3440">
                  <c:v>1798.035889</c:v>
                </c:pt>
                <c:pt idx="3441">
                  <c:v>1798.821899</c:v>
                </c:pt>
                <c:pt idx="3442">
                  <c:v>1794.7517089999999</c:v>
                </c:pt>
                <c:pt idx="3443">
                  <c:v>1828.330811</c:v>
                </c:pt>
                <c:pt idx="3444">
                  <c:v>1802.336914</c:v>
                </c:pt>
                <c:pt idx="3445">
                  <c:v>1831.0592039999999</c:v>
                </c:pt>
                <c:pt idx="3446">
                  <c:v>1827.4520259999999</c:v>
                </c:pt>
                <c:pt idx="3447">
                  <c:v>1819.866577</c:v>
                </c:pt>
                <c:pt idx="3448">
                  <c:v>1826.0180660000001</c:v>
                </c:pt>
                <c:pt idx="3449">
                  <c:v>1826.341797</c:v>
                </c:pt>
                <c:pt idx="3450">
                  <c:v>1843.686279</c:v>
                </c:pt>
                <c:pt idx="3451">
                  <c:v>1850.2075199999999</c:v>
                </c:pt>
                <c:pt idx="3452">
                  <c:v>1853.352905</c:v>
                </c:pt>
                <c:pt idx="3453">
                  <c:v>1857.931519</c:v>
                </c:pt>
                <c:pt idx="3454">
                  <c:v>1861.8630370000001</c:v>
                </c:pt>
                <c:pt idx="3455">
                  <c:v>1859.2725829999999</c:v>
                </c:pt>
                <c:pt idx="3456">
                  <c:v>1866.39563</c:v>
                </c:pt>
                <c:pt idx="3457">
                  <c:v>1882.5373540000001</c:v>
                </c:pt>
                <c:pt idx="3458">
                  <c:v>1889.8454589999999</c:v>
                </c:pt>
                <c:pt idx="3459">
                  <c:v>1897.1530760000001</c:v>
                </c:pt>
                <c:pt idx="3460">
                  <c:v>1914.081177</c:v>
                </c:pt>
                <c:pt idx="3461">
                  <c:v>1916.6713870000001</c:v>
                </c:pt>
                <c:pt idx="3462">
                  <c:v>1926.291626</c:v>
                </c:pt>
                <c:pt idx="3463">
                  <c:v>1922.5913089999999</c:v>
                </c:pt>
                <c:pt idx="3464">
                  <c:v>1899.003052</c:v>
                </c:pt>
                <c:pt idx="3465">
                  <c:v>1941.5546879999999</c:v>
                </c:pt>
                <c:pt idx="3466">
                  <c:v>1923.3774410000001</c:v>
                </c:pt>
                <c:pt idx="3467">
                  <c:v>1919.723755</c:v>
                </c:pt>
                <c:pt idx="3468">
                  <c:v>1923.9329829999999</c:v>
                </c:pt>
                <c:pt idx="3469">
                  <c:v>1924.7655030000001</c:v>
                </c:pt>
                <c:pt idx="3470">
                  <c:v>1892.8516850000001</c:v>
                </c:pt>
                <c:pt idx="3471">
                  <c:v>1890.724121</c:v>
                </c:pt>
                <c:pt idx="3472">
                  <c:v>1910.5661620000001</c:v>
                </c:pt>
                <c:pt idx="3473">
                  <c:v>1918.660034</c:v>
                </c:pt>
                <c:pt idx="3474">
                  <c:v>1915.514893</c:v>
                </c:pt>
                <c:pt idx="3475">
                  <c:v>1922.1289059999999</c:v>
                </c:pt>
                <c:pt idx="3476">
                  <c:v>1945.4858400000001</c:v>
                </c:pt>
                <c:pt idx="3477">
                  <c:v>2033.6419679999999</c:v>
                </c:pt>
                <c:pt idx="3478">
                  <c:v>2019.5352780000001</c:v>
                </c:pt>
                <c:pt idx="3479">
                  <c:v>1981.5618899999999</c:v>
                </c:pt>
                <c:pt idx="3480">
                  <c:v>2024.7617190000001</c:v>
                </c:pt>
                <c:pt idx="3481">
                  <c:v>2019.9976810000001</c:v>
                </c:pt>
                <c:pt idx="3482">
                  <c:v>2086.4616700000001</c:v>
                </c:pt>
                <c:pt idx="3483">
                  <c:v>2000.710693</c:v>
                </c:pt>
                <c:pt idx="3484">
                  <c:v>1910.0112300000001</c:v>
                </c:pt>
                <c:pt idx="3485">
                  <c:v>1945.0234379999999</c:v>
                </c:pt>
                <c:pt idx="3486">
                  <c:v>1921.8054199999999</c:v>
                </c:pt>
                <c:pt idx="3487">
                  <c:v>1934.986938</c:v>
                </c:pt>
                <c:pt idx="3488">
                  <c:v>1890.4003909999999</c:v>
                </c:pt>
                <c:pt idx="3489">
                  <c:v>1831.5217290000001</c:v>
                </c:pt>
                <c:pt idx="3490">
                  <c:v>1774.493774</c:v>
                </c:pt>
                <c:pt idx="3491">
                  <c:v>1803.3546140000001</c:v>
                </c:pt>
                <c:pt idx="3492">
                  <c:v>1815.1951899999999</c:v>
                </c:pt>
                <c:pt idx="3493">
                  <c:v>1784.761475</c:v>
                </c:pt>
                <c:pt idx="3494">
                  <c:v>1769.776001</c:v>
                </c:pt>
                <c:pt idx="3495">
                  <c:v>1760.3408199999999</c:v>
                </c:pt>
                <c:pt idx="3496">
                  <c:v>1709.0322269999999</c:v>
                </c:pt>
                <c:pt idx="3497">
                  <c:v>1713.5279539999999</c:v>
                </c:pt>
                <c:pt idx="3498">
                  <c:v>1717.6994629999999</c:v>
                </c:pt>
                <c:pt idx="3499">
                  <c:v>1667.7348629999999</c:v>
                </c:pt>
                <c:pt idx="3500">
                  <c:v>1734.384888</c:v>
                </c:pt>
                <c:pt idx="3501">
                  <c:v>1756.4472659999999</c:v>
                </c:pt>
                <c:pt idx="3502">
                  <c:v>1796.6320800000001</c:v>
                </c:pt>
                <c:pt idx="3503">
                  <c:v>1794.4073490000001</c:v>
                </c:pt>
                <c:pt idx="3504">
                  <c:v>1773.7353519999999</c:v>
                </c:pt>
                <c:pt idx="3505">
                  <c:v>1752.7856449999999</c:v>
                </c:pt>
                <c:pt idx="3506">
                  <c:v>1791.579712</c:v>
                </c:pt>
                <c:pt idx="3507">
                  <c:v>1800.3398440000001</c:v>
                </c:pt>
                <c:pt idx="3508">
                  <c:v>1769.795654</c:v>
                </c:pt>
                <c:pt idx="3509">
                  <c:v>1775.033081</c:v>
                </c:pt>
                <c:pt idx="3510">
                  <c:v>1793.665283</c:v>
                </c:pt>
                <c:pt idx="3511">
                  <c:v>1743.3305660000001</c:v>
                </c:pt>
                <c:pt idx="3512">
                  <c:v>1736.099731</c:v>
                </c:pt>
                <c:pt idx="3513">
                  <c:v>1748.8458250000001</c:v>
                </c:pt>
                <c:pt idx="3514">
                  <c:v>1763.5385739999999</c:v>
                </c:pt>
                <c:pt idx="3515">
                  <c:v>1741.1058350000001</c:v>
                </c:pt>
                <c:pt idx="3516">
                  <c:v>1679.6929929999999</c:v>
                </c:pt>
                <c:pt idx="3517">
                  <c:v>1680.2030030000001</c:v>
                </c:pt>
                <c:pt idx="3518">
                  <c:v>1711.3032229999999</c:v>
                </c:pt>
                <c:pt idx="3519">
                  <c:v>1752.22937</c:v>
                </c:pt>
                <c:pt idx="3520">
                  <c:v>1839.04126</c:v>
                </c:pt>
                <c:pt idx="3521">
                  <c:v>1817.39624</c:v>
                </c:pt>
                <c:pt idx="3522">
                  <c:v>1824.5341800000001</c:v>
                </c:pt>
                <c:pt idx="3523">
                  <c:v>1837.650879</c:v>
                </c:pt>
                <c:pt idx="3524">
                  <c:v>1864.0235600000001</c:v>
                </c:pt>
                <c:pt idx="3525">
                  <c:v>1860.2230219999999</c:v>
                </c:pt>
                <c:pt idx="3526">
                  <c:v>1847.1987300000001</c:v>
                </c:pt>
                <c:pt idx="3527">
                  <c:v>1849.5161129999999</c:v>
                </c:pt>
                <c:pt idx="3528">
                  <c:v>1831.532837</c:v>
                </c:pt>
                <c:pt idx="3529">
                  <c:v>1853.9658199999999</c:v>
                </c:pt>
                <c:pt idx="3530">
                  <c:v>1869.5390629999999</c:v>
                </c:pt>
                <c:pt idx="3531">
                  <c:v>1837.836548</c:v>
                </c:pt>
                <c:pt idx="3532">
                  <c:v>1844.464111</c:v>
                </c:pt>
                <c:pt idx="3533">
                  <c:v>1848.6820070000001</c:v>
                </c:pt>
                <c:pt idx="3534">
                  <c:v>1842.7030030000001</c:v>
                </c:pt>
                <c:pt idx="3535">
                  <c:v>1824.719482</c:v>
                </c:pt>
                <c:pt idx="3536">
                  <c:v>1811.37085</c:v>
                </c:pt>
                <c:pt idx="3537">
                  <c:v>1757.3741460000001</c:v>
                </c:pt>
                <c:pt idx="3538">
                  <c:v>1778.4167480000001</c:v>
                </c:pt>
                <c:pt idx="3539">
                  <c:v>1751.2558590000001</c:v>
                </c:pt>
                <c:pt idx="3540">
                  <c:v>1769.564087</c:v>
                </c:pt>
                <c:pt idx="3541">
                  <c:v>1757.605957</c:v>
                </c:pt>
                <c:pt idx="3542">
                  <c:v>1754.8249510000001</c:v>
                </c:pt>
                <c:pt idx="3543">
                  <c:v>1763.8630370000001</c:v>
                </c:pt>
                <c:pt idx="3544">
                  <c:v>1782.8663329999999</c:v>
                </c:pt>
                <c:pt idx="3545">
                  <c:v>1761.2211910000001</c:v>
                </c:pt>
                <c:pt idx="3546">
                  <c:v>1739.8081050000001</c:v>
                </c:pt>
                <c:pt idx="3547">
                  <c:v>1759.320923</c:v>
                </c:pt>
                <c:pt idx="3548">
                  <c:v>1755.2885739999999</c:v>
                </c:pt>
                <c:pt idx="3549">
                  <c:v>1749.170288</c:v>
                </c:pt>
                <c:pt idx="3550">
                  <c:v>1750.653564</c:v>
                </c:pt>
                <c:pt idx="3551">
                  <c:v>1708.0124510000001</c:v>
                </c:pt>
                <c:pt idx="3552">
                  <c:v>1680.851807</c:v>
                </c:pt>
                <c:pt idx="3553">
                  <c:v>1731.4187010000001</c:v>
                </c:pt>
                <c:pt idx="3554">
                  <c:v>1733.597168</c:v>
                </c:pt>
                <c:pt idx="3555">
                  <c:v>1759.7475589999999</c:v>
                </c:pt>
                <c:pt idx="3556">
                  <c:v>1765.646362</c:v>
                </c:pt>
                <c:pt idx="3557">
                  <c:v>1773.1245120000001</c:v>
                </c:pt>
                <c:pt idx="3558">
                  <c:v>1766.807861</c:v>
                </c:pt>
                <c:pt idx="3559">
                  <c:v>1742.3758539999999</c:v>
                </c:pt>
                <c:pt idx="3560">
                  <c:v>1766.4826660000001</c:v>
                </c:pt>
                <c:pt idx="3561">
                  <c:v>1784.365356</c:v>
                </c:pt>
                <c:pt idx="3562">
                  <c:v>1816.135986</c:v>
                </c:pt>
                <c:pt idx="3563">
                  <c:v>1841.915039</c:v>
                </c:pt>
                <c:pt idx="3564">
                  <c:v>1840.6610109999999</c:v>
                </c:pt>
                <c:pt idx="3565">
                  <c:v>1871.038086</c:v>
                </c:pt>
                <c:pt idx="3566">
                  <c:v>1885.762207</c:v>
                </c:pt>
                <c:pt idx="3567">
                  <c:v>1904.6204829999999</c:v>
                </c:pt>
                <c:pt idx="3568">
                  <c:v>1899.325317</c:v>
                </c:pt>
                <c:pt idx="3569">
                  <c:v>1927.426514</c:v>
                </c:pt>
                <c:pt idx="3570">
                  <c:v>1934.9514160000001</c:v>
                </c:pt>
                <c:pt idx="3571">
                  <c:v>1914.978394</c:v>
                </c:pt>
                <c:pt idx="3572">
                  <c:v>1919.158203</c:v>
                </c:pt>
                <c:pt idx="3573">
                  <c:v>1905.8747559999999</c:v>
                </c:pt>
                <c:pt idx="3574">
                  <c:v>1899.3717039999999</c:v>
                </c:pt>
                <c:pt idx="3575">
                  <c:v>1885.5301509999999</c:v>
                </c:pt>
                <c:pt idx="3576">
                  <c:v>1830.349365</c:v>
                </c:pt>
                <c:pt idx="3577">
                  <c:v>1769.501587</c:v>
                </c:pt>
                <c:pt idx="3578">
                  <c:v>1778.7451169999999</c:v>
                </c:pt>
                <c:pt idx="3579">
                  <c:v>1778.2341309999999</c:v>
                </c:pt>
                <c:pt idx="3580">
                  <c:v>1788.87085</c:v>
                </c:pt>
                <c:pt idx="3581">
                  <c:v>1844.1441649999999</c:v>
                </c:pt>
                <c:pt idx="3582">
                  <c:v>1893.8907469999999</c:v>
                </c:pt>
                <c:pt idx="3583">
                  <c:v>1911.9129640000001</c:v>
                </c:pt>
                <c:pt idx="3584">
                  <c:v>1842.565186</c:v>
                </c:pt>
                <c:pt idx="3585">
                  <c:v>1853.6663820000001</c:v>
                </c:pt>
                <c:pt idx="3586">
                  <c:v>1846.884644</c:v>
                </c:pt>
                <c:pt idx="3587">
                  <c:v>1857.568237</c:v>
                </c:pt>
                <c:pt idx="3588">
                  <c:v>1870.295044</c:v>
                </c:pt>
                <c:pt idx="3589">
                  <c:v>1879.0271</c:v>
                </c:pt>
                <c:pt idx="3590">
                  <c:v>1871.6885990000001</c:v>
                </c:pt>
                <c:pt idx="3591">
                  <c:v>1869.505249</c:v>
                </c:pt>
                <c:pt idx="3592">
                  <c:v>1858.404297</c:v>
                </c:pt>
                <c:pt idx="3593">
                  <c:v>1846.234741</c:v>
                </c:pt>
                <c:pt idx="3594">
                  <c:v>1895.052124</c:v>
                </c:pt>
                <c:pt idx="3595">
                  <c:v>1879.1201169999999</c:v>
                </c:pt>
                <c:pt idx="3596">
                  <c:v>1879.1201169999999</c:v>
                </c:pt>
                <c:pt idx="3597">
                  <c:v>1871.9208980000001</c:v>
                </c:pt>
                <c:pt idx="3598">
                  <c:v>1863.188232</c:v>
                </c:pt>
                <c:pt idx="3599">
                  <c:v>1843.3084719999999</c:v>
                </c:pt>
                <c:pt idx="3600">
                  <c:v>1841.822388</c:v>
                </c:pt>
                <c:pt idx="3601">
                  <c:v>1828.119629</c:v>
                </c:pt>
                <c:pt idx="3602">
                  <c:v>1858.2182620000001</c:v>
                </c:pt>
                <c:pt idx="3603">
                  <c:v>1887.3413089999999</c:v>
                </c:pt>
                <c:pt idx="3604">
                  <c:v>1931.606812</c:v>
                </c:pt>
                <c:pt idx="3605">
                  <c:v>1931.606812</c:v>
                </c:pt>
                <c:pt idx="3606">
                  <c:v>1871.409668</c:v>
                </c:pt>
                <c:pt idx="3607">
                  <c:v>1902.8088379999999</c:v>
                </c:pt>
                <c:pt idx="3608">
                  <c:v>1923.6640629999999</c:v>
                </c:pt>
                <c:pt idx="3609">
                  <c:v>1942.9406739999999</c:v>
                </c:pt>
                <c:pt idx="3610">
                  <c:v>1895.330688</c:v>
                </c:pt>
                <c:pt idx="3611">
                  <c:v>1876.0545649999999</c:v>
                </c:pt>
                <c:pt idx="3612">
                  <c:v>1871.409668</c:v>
                </c:pt>
                <c:pt idx="3613">
                  <c:v>1963.1922609999999</c:v>
                </c:pt>
                <c:pt idx="3614">
                  <c:v>1980.3782960000001</c:v>
                </c:pt>
                <c:pt idx="3615">
                  <c:v>1997.331543</c:v>
                </c:pt>
                <c:pt idx="3616">
                  <c:v>2007.9221190000001</c:v>
                </c:pt>
                <c:pt idx="3617">
                  <c:v>2001.9766850000001</c:v>
                </c:pt>
                <c:pt idx="3618">
                  <c:v>2028.3594969999999</c:v>
                </c:pt>
                <c:pt idx="3619">
                  <c:v>2039.0888669999999</c:v>
                </c:pt>
                <c:pt idx="3620">
                  <c:v>2079.545654</c:v>
                </c:pt>
                <c:pt idx="3621">
                  <c:v>2099.796875</c:v>
                </c:pt>
                <c:pt idx="3622">
                  <c:v>2058.0397950000001</c:v>
                </c:pt>
                <c:pt idx="3623">
                  <c:v>1980.563721</c:v>
                </c:pt>
                <c:pt idx="3624">
                  <c:v>2004.577393</c:v>
                </c:pt>
                <c:pt idx="3625">
                  <c:v>1999.0969239999999</c:v>
                </c:pt>
                <c:pt idx="3626">
                  <c:v>1999.9327390000001</c:v>
                </c:pt>
                <c:pt idx="3627">
                  <c:v>2018.2333980000001</c:v>
                </c:pt>
                <c:pt idx="3628">
                  <c:v>1984.09375</c:v>
                </c:pt>
                <c:pt idx="3629">
                  <c:v>1977.544312</c:v>
                </c:pt>
                <c:pt idx="3630">
                  <c:v>1943.7298579999999</c:v>
                </c:pt>
                <c:pt idx="3631">
                  <c:v>1946.5635990000001</c:v>
                </c:pt>
                <c:pt idx="3632">
                  <c:v>1958.965332</c:v>
                </c:pt>
                <c:pt idx="3633">
                  <c:v>1946.6098629999999</c:v>
                </c:pt>
                <c:pt idx="3634">
                  <c:v>1991.664673</c:v>
                </c:pt>
                <c:pt idx="3635">
                  <c:v>1959.8937989999999</c:v>
                </c:pt>
                <c:pt idx="3636">
                  <c:v>1933.8828129999999</c:v>
                </c:pt>
                <c:pt idx="3637">
                  <c:v>1908.1503909999999</c:v>
                </c:pt>
                <c:pt idx="3638">
                  <c:v>1902.5301509999999</c:v>
                </c:pt>
                <c:pt idx="3639">
                  <c:v>1909.1721190000001</c:v>
                </c:pt>
                <c:pt idx="3640">
                  <c:v>1926.4514160000001</c:v>
                </c:pt>
                <c:pt idx="3641">
                  <c:v>1957.8504640000001</c:v>
                </c:pt>
                <c:pt idx="3642">
                  <c:v>1993.8479</c:v>
                </c:pt>
                <c:pt idx="3643">
                  <c:v>2040.528687</c:v>
                </c:pt>
                <c:pt idx="3644">
                  <c:v>2083.0290530000002</c:v>
                </c:pt>
                <c:pt idx="3645">
                  <c:v>2044.4464109999999</c:v>
                </c:pt>
                <c:pt idx="3646">
                  <c:v>2028.526001</c:v>
                </c:pt>
                <c:pt idx="3647">
                  <c:v>2043.181519</c:v>
                </c:pt>
                <c:pt idx="3648">
                  <c:v>2089.7722170000002</c:v>
                </c:pt>
                <c:pt idx="3649">
                  <c:v>2109.71875</c:v>
                </c:pt>
                <c:pt idx="3650">
                  <c:v>2117.3046880000002</c:v>
                </c:pt>
                <c:pt idx="3651">
                  <c:v>2110.936768</c:v>
                </c:pt>
                <c:pt idx="3652">
                  <c:v>2111.3115229999999</c:v>
                </c:pt>
                <c:pt idx="3653">
                  <c:v>2106.3471679999998</c:v>
                </c:pt>
                <c:pt idx="3654">
                  <c:v>2107.8928219999998</c:v>
                </c:pt>
                <c:pt idx="3655">
                  <c:v>2116.367432</c:v>
                </c:pt>
                <c:pt idx="3656">
                  <c:v>2133.2717290000001</c:v>
                </c:pt>
                <c:pt idx="3657">
                  <c:v>2106.9565429999998</c:v>
                </c:pt>
                <c:pt idx="3658">
                  <c:v>2130.9772950000001</c:v>
                </c:pt>
                <c:pt idx="3659">
                  <c:v>2123.7661130000001</c:v>
                </c:pt>
                <c:pt idx="3660">
                  <c:v>2111.0302729999999</c:v>
                </c:pt>
                <c:pt idx="3661">
                  <c:v>2109.4846189999998</c:v>
                </c:pt>
                <c:pt idx="3662">
                  <c:v>2085.7451169999999</c:v>
                </c:pt>
                <c:pt idx="3663">
                  <c:v>2097.3103030000002</c:v>
                </c:pt>
                <c:pt idx="3664">
                  <c:v>2109.0634770000001</c:v>
                </c:pt>
                <c:pt idx="3665">
                  <c:v>2095.5310060000002</c:v>
                </c:pt>
                <c:pt idx="3666">
                  <c:v>2100.2133789999998</c:v>
                </c:pt>
                <c:pt idx="3667">
                  <c:v>2025.716187</c:v>
                </c:pt>
                <c:pt idx="3668">
                  <c:v>2037.2348629999999</c:v>
                </c:pt>
                <c:pt idx="3669">
                  <c:v>1997.8554690000001</c:v>
                </c:pt>
                <c:pt idx="3670">
                  <c:v>1974.302856</c:v>
                </c:pt>
                <c:pt idx="3671">
                  <c:v>1969.011841</c:v>
                </c:pt>
                <c:pt idx="3672">
                  <c:v>1973.7407229999999</c:v>
                </c:pt>
                <c:pt idx="3673">
                  <c:v>2009.421509</c:v>
                </c:pt>
                <c:pt idx="3674">
                  <c:v>1976.848999</c:v>
                </c:pt>
                <c:pt idx="3675">
                  <c:v>1987.4094239999999</c:v>
                </c:pt>
                <c:pt idx="3676">
                  <c:v>1939.2554929999999</c:v>
                </c:pt>
                <c:pt idx="3677">
                  <c:v>1949.580811</c:v>
                </c:pt>
                <c:pt idx="3678">
                  <c:v>1980.5097659999999</c:v>
                </c:pt>
                <c:pt idx="3679">
                  <c:v>1982.903442</c:v>
                </c:pt>
                <c:pt idx="3680">
                  <c:v>1968.2138669999999</c:v>
                </c:pt>
                <c:pt idx="3681">
                  <c:v>1997.4061280000001</c:v>
                </c:pt>
                <c:pt idx="3682">
                  <c:v>1979.71228</c:v>
                </c:pt>
                <c:pt idx="3683">
                  <c:v>1999.377197</c:v>
                </c:pt>
                <c:pt idx="3684">
                  <c:v>2045.512939</c:v>
                </c:pt>
                <c:pt idx="3685">
                  <c:v>2070.4348140000002</c:v>
                </c:pt>
                <c:pt idx="3686">
                  <c:v>2046.3576660000001</c:v>
                </c:pt>
                <c:pt idx="3687">
                  <c:v>2070.0595699999999</c:v>
                </c:pt>
                <c:pt idx="3688">
                  <c:v>2110.704346</c:v>
                </c:pt>
                <c:pt idx="3689">
                  <c:v>2079.0708009999998</c:v>
                </c:pt>
                <c:pt idx="3690">
                  <c:v>2077.709961</c:v>
                </c:pt>
                <c:pt idx="3691">
                  <c:v>2119.6218260000001</c:v>
                </c:pt>
                <c:pt idx="3692">
                  <c:v>2108.498047</c:v>
                </c:pt>
                <c:pt idx="3693">
                  <c:v>2064.568115</c:v>
                </c:pt>
                <c:pt idx="3694">
                  <c:v>2069.2150879999999</c:v>
                </c:pt>
                <c:pt idx="3695">
                  <c:v>2032.3248289999999</c:v>
                </c:pt>
                <c:pt idx="3696">
                  <c:v>2030.3535159999999</c:v>
                </c:pt>
                <c:pt idx="3697">
                  <c:v>2052.6472170000002</c:v>
                </c:pt>
                <c:pt idx="3698">
                  <c:v>2052.1308589999999</c:v>
                </c:pt>
                <c:pt idx="3699">
                  <c:v>2080.1032709999999</c:v>
                </c:pt>
                <c:pt idx="3700">
                  <c:v>2109.859375</c:v>
                </c:pt>
                <c:pt idx="3701">
                  <c:v>2136.7053219999998</c:v>
                </c:pt>
                <c:pt idx="3702">
                  <c:v>2099.3461910000001</c:v>
                </c:pt>
                <c:pt idx="3703">
                  <c:v>2101.9279790000001</c:v>
                </c:pt>
                <c:pt idx="3704">
                  <c:v>2096.4833979999999</c:v>
                </c:pt>
                <c:pt idx="3705">
                  <c:v>2121.0297850000002</c:v>
                </c:pt>
                <c:pt idx="3706">
                  <c:v>2113.5202640000002</c:v>
                </c:pt>
                <c:pt idx="3707">
                  <c:v>2107.7001949999999</c:v>
                </c:pt>
                <c:pt idx="3708">
                  <c:v>2079.446289</c:v>
                </c:pt>
                <c:pt idx="3709">
                  <c:v>2062.7380370000001</c:v>
                </c:pt>
                <c:pt idx="3710">
                  <c:v>2048.9868160000001</c:v>
                </c:pt>
                <c:pt idx="3711">
                  <c:v>2021.9057620000001</c:v>
                </c:pt>
                <c:pt idx="3712">
                  <c:v>2002.7569579999999</c:v>
                </c:pt>
                <c:pt idx="3713">
                  <c:v>2010.594482</c:v>
                </c:pt>
                <c:pt idx="3714">
                  <c:v>2018.150879</c:v>
                </c:pt>
                <c:pt idx="3715">
                  <c:v>1992.478394</c:v>
                </c:pt>
                <c:pt idx="3716">
                  <c:v>2007.4029539999999</c:v>
                </c:pt>
                <c:pt idx="3717">
                  <c:v>1973.0474850000001</c:v>
                </c:pt>
                <c:pt idx="3718">
                  <c:v>1938.7861330000001</c:v>
                </c:pt>
                <c:pt idx="3719">
                  <c:v>1892.1807859999999</c:v>
                </c:pt>
                <c:pt idx="3720">
                  <c:v>1919.3082280000001</c:v>
                </c:pt>
                <c:pt idx="3721">
                  <c:v>1960.3752440000001</c:v>
                </c:pt>
                <c:pt idx="3722">
                  <c:v>1959.577393</c:v>
                </c:pt>
                <c:pt idx="3723">
                  <c:v>1930.0561520000001</c:v>
                </c:pt>
                <c:pt idx="3724">
                  <c:v>1970.559937</c:v>
                </c:pt>
                <c:pt idx="3725">
                  <c:v>1933.6232910000001</c:v>
                </c:pt>
                <c:pt idx="3726">
                  <c:v>1933.9051509999999</c:v>
                </c:pt>
                <c:pt idx="3727">
                  <c:v>1951.83374</c:v>
                </c:pt>
                <c:pt idx="3728">
                  <c:v>1922.1243899999999</c:v>
                </c:pt>
                <c:pt idx="3729">
                  <c:v>1896.217163</c:v>
                </c:pt>
                <c:pt idx="3730">
                  <c:v>1881.5263669999999</c:v>
                </c:pt>
                <c:pt idx="3731">
                  <c:v>1865.005981</c:v>
                </c:pt>
                <c:pt idx="3732">
                  <c:v>1897.061768</c:v>
                </c:pt>
                <c:pt idx="3733">
                  <c:v>1912.362183</c:v>
                </c:pt>
                <c:pt idx="3734">
                  <c:v>1920.9041749999999</c:v>
                </c:pt>
                <c:pt idx="3735">
                  <c:v>1944.4079589999999</c:v>
                </c:pt>
                <c:pt idx="3736">
                  <c:v>1969.6832280000001</c:v>
                </c:pt>
                <c:pt idx="3737">
                  <c:v>1963.986328</c:v>
                </c:pt>
                <c:pt idx="3738">
                  <c:v>1981.8897710000001</c:v>
                </c:pt>
                <c:pt idx="3739">
                  <c:v>1993.2827150000001</c:v>
                </c:pt>
                <c:pt idx="3740">
                  <c:v>2034.402466</c:v>
                </c:pt>
                <c:pt idx="3741">
                  <c:v>2025.546875</c:v>
                </c:pt>
                <c:pt idx="3742">
                  <c:v>2101.3234859999998</c:v>
                </c:pt>
                <c:pt idx="3743">
                  <c:v>2156.8046880000002</c:v>
                </c:pt>
                <c:pt idx="3744">
                  <c:v>2172.936768</c:v>
                </c:pt>
                <c:pt idx="3745">
                  <c:v>2107.116211</c:v>
                </c:pt>
                <c:pt idx="3746">
                  <c:v>2100.4624020000001</c:v>
                </c:pt>
                <c:pt idx="3747">
                  <c:v>2108.0258789999998</c:v>
                </c:pt>
                <c:pt idx="3748">
                  <c:v>2095.2446289999998</c:v>
                </c:pt>
                <c:pt idx="3749">
                  <c:v>2092.22876</c:v>
                </c:pt>
                <c:pt idx="3750">
                  <c:v>2039.189453</c:v>
                </c:pt>
                <c:pt idx="3751">
                  <c:v>2011.425293</c:v>
                </c:pt>
                <c:pt idx="3752">
                  <c:v>2085.766357</c:v>
                </c:pt>
                <c:pt idx="3753">
                  <c:v>2103.1909179999998</c:v>
                </c:pt>
                <c:pt idx="3754">
                  <c:v>2081.7934570000002</c:v>
                </c:pt>
                <c:pt idx="3755">
                  <c:v>2060.8745119999999</c:v>
                </c:pt>
                <c:pt idx="3756">
                  <c:v>2018.940918</c:v>
                </c:pt>
                <c:pt idx="3757">
                  <c:v>2018.701172</c:v>
                </c:pt>
                <c:pt idx="3758">
                  <c:v>2027.844482</c:v>
                </c:pt>
                <c:pt idx="3759">
                  <c:v>1983.4213870000001</c:v>
                </c:pt>
                <c:pt idx="3760">
                  <c:v>1992.804443</c:v>
                </c:pt>
                <c:pt idx="3761">
                  <c:v>1959.4388429999999</c:v>
                </c:pt>
                <c:pt idx="3762">
                  <c:v>1966.763062</c:v>
                </c:pt>
                <c:pt idx="3763">
                  <c:v>1988.830811</c:v>
                </c:pt>
                <c:pt idx="3764">
                  <c:v>1965.7578129999999</c:v>
                </c:pt>
                <c:pt idx="3765">
                  <c:v>1934.9298100000001</c:v>
                </c:pt>
                <c:pt idx="3766">
                  <c:v>1963.6035159999999</c:v>
                </c:pt>
                <c:pt idx="3767">
                  <c:v>1989.931519</c:v>
                </c:pt>
                <c:pt idx="3768">
                  <c:v>2030.908081</c:v>
                </c:pt>
                <c:pt idx="3769">
                  <c:v>2033.1102289999999</c:v>
                </c:pt>
                <c:pt idx="3770">
                  <c:v>1972.650879</c:v>
                </c:pt>
                <c:pt idx="3771">
                  <c:v>1927.079346</c:v>
                </c:pt>
                <c:pt idx="3772">
                  <c:v>1954.8914789999999</c:v>
                </c:pt>
                <c:pt idx="3773">
                  <c:v>1934.7863769999999</c:v>
                </c:pt>
                <c:pt idx="3774">
                  <c:v>1982.990845</c:v>
                </c:pt>
                <c:pt idx="3775">
                  <c:v>2036.1258539999999</c:v>
                </c:pt>
                <c:pt idx="3776">
                  <c:v>2072.6977539999998</c:v>
                </c:pt>
                <c:pt idx="3777">
                  <c:v>2075.3786620000001</c:v>
                </c:pt>
                <c:pt idx="3778">
                  <c:v>2134.0666500000002</c:v>
                </c:pt>
                <c:pt idx="3779">
                  <c:v>2128.1789549999999</c:v>
                </c:pt>
                <c:pt idx="3780">
                  <c:v>2136.60376</c:v>
                </c:pt>
                <c:pt idx="3781">
                  <c:v>2121.1896969999998</c:v>
                </c:pt>
                <c:pt idx="3782">
                  <c:v>2108.1213379999999</c:v>
                </c:pt>
                <c:pt idx="3783">
                  <c:v>2104.8186040000001</c:v>
                </c:pt>
                <c:pt idx="3784">
                  <c:v>2090.1701659999999</c:v>
                </c:pt>
                <c:pt idx="3785">
                  <c:v>2069.5864259999998</c:v>
                </c:pt>
                <c:pt idx="3786">
                  <c:v>2075.2348630000001</c:v>
                </c:pt>
                <c:pt idx="3787">
                  <c:v>2065.7092290000001</c:v>
                </c:pt>
                <c:pt idx="3788">
                  <c:v>2106.876953</c:v>
                </c:pt>
                <c:pt idx="3789">
                  <c:v>2106.6860350000002</c:v>
                </c:pt>
                <c:pt idx="3790">
                  <c:v>2111.8554690000001</c:v>
                </c:pt>
                <c:pt idx="3791">
                  <c:v>2159.1499020000001</c:v>
                </c:pt>
                <c:pt idx="3792">
                  <c:v>2119.9929200000001</c:v>
                </c:pt>
                <c:pt idx="3793">
                  <c:v>2119.226807</c:v>
                </c:pt>
                <c:pt idx="3794">
                  <c:v>2097.0158689999998</c:v>
                </c:pt>
                <c:pt idx="3795">
                  <c:v>2112.8598630000001</c:v>
                </c:pt>
                <c:pt idx="3796">
                  <c:v>2132.0083009999998</c:v>
                </c:pt>
                <c:pt idx="3797">
                  <c:v>2143.4013669999999</c:v>
                </c:pt>
                <c:pt idx="3798">
                  <c:v>2124.5407709999999</c:v>
                </c:pt>
                <c:pt idx="3799">
                  <c:v>2077.8679200000001</c:v>
                </c:pt>
                <c:pt idx="3800">
                  <c:v>2078.538086</c:v>
                </c:pt>
                <c:pt idx="3801">
                  <c:v>2112.8598630000001</c:v>
                </c:pt>
                <c:pt idx="3802">
                  <c:v>2102.3535160000001</c:v>
                </c:pt>
                <c:pt idx="3803">
                  <c:v>2095.1083979999999</c:v>
                </c:pt>
                <c:pt idx="3804">
                  <c:v>2081.53125</c:v>
                </c:pt>
                <c:pt idx="3805">
                  <c:v>2095.444336</c:v>
                </c:pt>
                <c:pt idx="3806">
                  <c:v>2067.4731449999999</c:v>
                </c:pt>
                <c:pt idx="3807">
                  <c:v>2051.4008789999998</c:v>
                </c:pt>
                <c:pt idx="3808">
                  <c:v>1994.978394</c:v>
                </c:pt>
                <c:pt idx="3809">
                  <c:v>2017.4799800000001</c:v>
                </c:pt>
                <c:pt idx="3810">
                  <c:v>2022.5177000000001</c:v>
                </c:pt>
                <c:pt idx="3811">
                  <c:v>2059.7485350000002</c:v>
                </c:pt>
                <c:pt idx="3812">
                  <c:v>2042.2852780000001</c:v>
                </c:pt>
                <c:pt idx="3813">
                  <c:v>2050.1530760000001</c:v>
                </c:pt>
                <c:pt idx="3814">
                  <c:v>2074.5261230000001</c:v>
                </c:pt>
                <c:pt idx="3815">
                  <c:v>2066.321289</c:v>
                </c:pt>
                <c:pt idx="3816">
                  <c:v>2082.9704590000001</c:v>
                </c:pt>
                <c:pt idx="3817">
                  <c:v>2103.313232</c:v>
                </c:pt>
                <c:pt idx="3818">
                  <c:v>2095.876221</c:v>
                </c:pt>
                <c:pt idx="3819">
                  <c:v>2114.1560060000002</c:v>
                </c:pt>
                <c:pt idx="3820">
                  <c:v>2126.1508789999998</c:v>
                </c:pt>
                <c:pt idx="3821">
                  <c:v>2107.5349120000001</c:v>
                </c:pt>
                <c:pt idx="3822">
                  <c:v>2069.5842290000001</c:v>
                </c:pt>
                <c:pt idx="3823">
                  <c:v>2029.810547</c:v>
                </c:pt>
                <c:pt idx="3824">
                  <c:v>2068.9604490000002</c:v>
                </c:pt>
                <c:pt idx="3825">
                  <c:v>2037.7264399999999</c:v>
                </c:pt>
                <c:pt idx="3826">
                  <c:v>2020.3588870000001</c:v>
                </c:pt>
                <c:pt idx="3827">
                  <c:v>1919.268677</c:v>
                </c:pt>
                <c:pt idx="3828">
                  <c:v>1920.372314</c:v>
                </c:pt>
                <c:pt idx="3829">
                  <c:v>1953.8610839999999</c:v>
                </c:pt>
                <c:pt idx="3830">
                  <c:v>1998.960327</c:v>
                </c:pt>
                <c:pt idx="3831">
                  <c:v>2039.118164</c:v>
                </c:pt>
                <c:pt idx="3832">
                  <c:v>2030.865967</c:v>
                </c:pt>
                <c:pt idx="3833">
                  <c:v>1892.593018</c:v>
                </c:pt>
                <c:pt idx="3834">
                  <c:v>1874.6972659999999</c:v>
                </c:pt>
                <c:pt idx="3835">
                  <c:v>1698.2817379999999</c:v>
                </c:pt>
                <c:pt idx="3836">
                  <c:v>1733.2574460000001</c:v>
                </c:pt>
                <c:pt idx="3837">
                  <c:v>1627.801514</c:v>
                </c:pt>
                <c:pt idx="3838">
                  <c:v>1590.9548339999999</c:v>
                </c:pt>
                <c:pt idx="3839">
                  <c:v>1587.5001219999999</c:v>
                </c:pt>
                <c:pt idx="3840">
                  <c:v>1581.6523440000001</c:v>
                </c:pt>
                <c:pt idx="3841">
                  <c:v>1737.3671879999999</c:v>
                </c:pt>
                <c:pt idx="3842">
                  <c:v>1613.887573</c:v>
                </c:pt>
                <c:pt idx="3843">
                  <c:v>1646.2193600000001</c:v>
                </c:pt>
                <c:pt idx="3844">
                  <c:v>1691.793457</c:v>
                </c:pt>
                <c:pt idx="3845">
                  <c:v>1731.0844729999999</c:v>
                </c:pt>
                <c:pt idx="3846">
                  <c:v>1763.5133060000001</c:v>
                </c:pt>
                <c:pt idx="3847">
                  <c:v>1719.0509030000001</c:v>
                </c:pt>
                <c:pt idx="3848">
                  <c:v>1765.059814</c:v>
                </c:pt>
                <c:pt idx="3849">
                  <c:v>1651.632202</c:v>
                </c:pt>
                <c:pt idx="3850">
                  <c:v>1598.9057620000001</c:v>
                </c:pt>
                <c:pt idx="3851">
                  <c:v>1715.860962</c:v>
                </c:pt>
                <c:pt idx="3852">
                  <c:v>1648.4423830000001</c:v>
                </c:pt>
                <c:pt idx="3853">
                  <c:v>1707.1138920000001</c:v>
                </c:pt>
                <c:pt idx="3854">
                  <c:v>1700.44397</c:v>
                </c:pt>
                <c:pt idx="3855">
                  <c:v>1677.1499020000001</c:v>
                </c:pt>
                <c:pt idx="3856">
                  <c:v>1658.6881100000001</c:v>
                </c:pt>
                <c:pt idx="3857">
                  <c:v>1745.824707</c:v>
                </c:pt>
                <c:pt idx="3858">
                  <c:v>1757.8587649999999</c:v>
                </c:pt>
                <c:pt idx="3859">
                  <c:v>1679.5661620000001</c:v>
                </c:pt>
                <c:pt idx="3860">
                  <c:v>1710.3515629999999</c:v>
                </c:pt>
                <c:pt idx="3861">
                  <c:v>1815.4664310000001</c:v>
                </c:pt>
                <c:pt idx="3862">
                  <c:v>1757.7620850000001</c:v>
                </c:pt>
                <c:pt idx="3863">
                  <c:v>1775.2086179999999</c:v>
                </c:pt>
                <c:pt idx="3864">
                  <c:v>1796.908203</c:v>
                </c:pt>
                <c:pt idx="3865">
                  <c:v>1841.9506839999999</c:v>
                </c:pt>
                <c:pt idx="3866">
                  <c:v>1947.1137699999999</c:v>
                </c:pt>
                <c:pt idx="3867">
                  <c:v>1865.9216309999999</c:v>
                </c:pt>
                <c:pt idx="3868">
                  <c:v>1868.1445309999999</c:v>
                </c:pt>
                <c:pt idx="3869">
                  <c:v>1839.9688719999999</c:v>
                </c:pt>
                <c:pt idx="3870">
                  <c:v>1828.4187010000001</c:v>
                </c:pt>
                <c:pt idx="3871">
                  <c:v>1830.110107</c:v>
                </c:pt>
                <c:pt idx="3872">
                  <c:v>1870.6096190000001</c:v>
                </c:pt>
                <c:pt idx="3873">
                  <c:v>1884.3348390000001</c:v>
                </c:pt>
                <c:pt idx="3874">
                  <c:v>1884.4799800000001</c:v>
                </c:pt>
                <c:pt idx="3875">
                  <c:v>1838.7608640000001</c:v>
                </c:pt>
                <c:pt idx="3876">
                  <c:v>1829.6267089999999</c:v>
                </c:pt>
                <c:pt idx="3877">
                  <c:v>1880.565308</c:v>
                </c:pt>
                <c:pt idx="3878">
                  <c:v>1883.5133060000001</c:v>
                </c:pt>
                <c:pt idx="3879">
                  <c:v>1888.297607</c:v>
                </c:pt>
                <c:pt idx="3880">
                  <c:v>1924.6408690000001</c:v>
                </c:pt>
                <c:pt idx="3881">
                  <c:v>1952.81665</c:v>
                </c:pt>
                <c:pt idx="3882">
                  <c:v>1878.0520019999999</c:v>
                </c:pt>
                <c:pt idx="3883">
                  <c:v>1938.2696530000001</c:v>
                </c:pt>
                <c:pt idx="3884">
                  <c:v>1937.3029790000001</c:v>
                </c:pt>
                <c:pt idx="3885">
                  <c:v>1906.4210210000001</c:v>
                </c:pt>
                <c:pt idx="3886">
                  <c:v>1976.884399</c:v>
                </c:pt>
                <c:pt idx="3887">
                  <c:v>1978.7208250000001</c:v>
                </c:pt>
                <c:pt idx="3888">
                  <c:v>1983.567749</c:v>
                </c:pt>
                <c:pt idx="3889">
                  <c:v>2027.5791019999999</c:v>
                </c:pt>
                <c:pt idx="3890">
                  <c:v>1985.603638</c:v>
                </c:pt>
                <c:pt idx="3891">
                  <c:v>2008.3847659999999</c:v>
                </c:pt>
                <c:pt idx="3892">
                  <c:v>2008.675659</c:v>
                </c:pt>
                <c:pt idx="3893">
                  <c:v>2044.2532960000001</c:v>
                </c:pt>
                <c:pt idx="3894">
                  <c:v>2004.4099120000001</c:v>
                </c:pt>
                <c:pt idx="3895">
                  <c:v>1977.1210940000001</c:v>
                </c:pt>
                <c:pt idx="3896">
                  <c:v>1967.8148189999999</c:v>
                </c:pt>
                <c:pt idx="3897">
                  <c:v>1983.2285159999999</c:v>
                </c:pt>
                <c:pt idx="3898">
                  <c:v>1985.1673579999999</c:v>
                </c:pt>
                <c:pt idx="3899">
                  <c:v>1975.7639160000001</c:v>
                </c:pt>
                <c:pt idx="3900">
                  <c:v>1982.0648189999999</c:v>
                </c:pt>
                <c:pt idx="3901">
                  <c:v>1965.9243160000001</c:v>
                </c:pt>
                <c:pt idx="3902">
                  <c:v>1973.049561</c:v>
                </c:pt>
                <c:pt idx="3903">
                  <c:v>1979.738525</c:v>
                </c:pt>
                <c:pt idx="3904">
                  <c:v>1954.4370120000001</c:v>
                </c:pt>
                <c:pt idx="3905">
                  <c:v>2054.0441890000002</c:v>
                </c:pt>
                <c:pt idx="3906">
                  <c:v>2037.3701169999999</c:v>
                </c:pt>
                <c:pt idx="3907">
                  <c:v>2018.466187</c:v>
                </c:pt>
                <c:pt idx="3908">
                  <c:v>2028.064087</c:v>
                </c:pt>
                <c:pt idx="3909">
                  <c:v>2091.1728520000001</c:v>
                </c:pt>
                <c:pt idx="3910">
                  <c:v>2132.373047</c:v>
                </c:pt>
                <c:pt idx="3911">
                  <c:v>2193.9792480000001</c:v>
                </c:pt>
                <c:pt idx="3912">
                  <c:v>2200.4741210000002</c:v>
                </c:pt>
                <c:pt idx="3913">
                  <c:v>2151.0339359999998</c:v>
                </c:pt>
                <c:pt idx="3914">
                  <c:v>2136.929443</c:v>
                </c:pt>
                <c:pt idx="3915">
                  <c:v>2154.3789059999999</c:v>
                </c:pt>
                <c:pt idx="3916">
                  <c:v>2152.100586</c:v>
                </c:pt>
                <c:pt idx="3917">
                  <c:v>2105.5200199999999</c:v>
                </c:pt>
                <c:pt idx="3918">
                  <c:v>2165.5751949999999</c:v>
                </c:pt>
                <c:pt idx="3919">
                  <c:v>2171.2590329999998</c:v>
                </c:pt>
                <c:pt idx="3920">
                  <c:v>2138.2253420000002</c:v>
                </c:pt>
                <c:pt idx="3921">
                  <c:v>2145.171875</c:v>
                </c:pt>
                <c:pt idx="3922">
                  <c:v>2161.8344729999999</c:v>
                </c:pt>
                <c:pt idx="3923">
                  <c:v>2128.7033689999998</c:v>
                </c:pt>
                <c:pt idx="3924">
                  <c:v>2109.5146479999999</c:v>
                </c:pt>
                <c:pt idx="3925">
                  <c:v>2096.1064449999999</c:v>
                </c:pt>
                <c:pt idx="3926">
                  <c:v>2144.1035160000001</c:v>
                </c:pt>
                <c:pt idx="3927">
                  <c:v>2244.1281739999999</c:v>
                </c:pt>
                <c:pt idx="3928">
                  <c:v>2211.3854980000001</c:v>
                </c:pt>
                <c:pt idx="3929">
                  <c:v>2214.7375489999999</c:v>
                </c:pt>
                <c:pt idx="3930">
                  <c:v>2216.5834960000002</c:v>
                </c:pt>
                <c:pt idx="3931">
                  <c:v>2190.1079100000002</c:v>
                </c:pt>
                <c:pt idx="3932">
                  <c:v>2185.7841800000001</c:v>
                </c:pt>
                <c:pt idx="3933">
                  <c:v>2195.3059079999998</c:v>
                </c:pt>
                <c:pt idx="3934">
                  <c:v>2242.525635</c:v>
                </c:pt>
                <c:pt idx="3935">
                  <c:v>2230.1376949999999</c:v>
                </c:pt>
                <c:pt idx="3936">
                  <c:v>2217.9440920000002</c:v>
                </c:pt>
                <c:pt idx="3937">
                  <c:v>2215.1259770000001</c:v>
                </c:pt>
                <c:pt idx="3938">
                  <c:v>2193.2170409999999</c:v>
                </c:pt>
                <c:pt idx="3939">
                  <c:v>2190.3996579999998</c:v>
                </c:pt>
                <c:pt idx="3940">
                  <c:v>2178.4487300000001</c:v>
                </c:pt>
                <c:pt idx="3941">
                  <c:v>2189.3791500000002</c:v>
                </c:pt>
                <c:pt idx="3942">
                  <c:v>2205.2646479999999</c:v>
                </c:pt>
                <c:pt idx="3943">
                  <c:v>2192.4882809999999</c:v>
                </c:pt>
                <c:pt idx="3944">
                  <c:v>2188.844482</c:v>
                </c:pt>
                <c:pt idx="3945">
                  <c:v>2184.7155760000001</c:v>
                </c:pt>
                <c:pt idx="3946">
                  <c:v>2184.2297359999998</c:v>
                </c:pt>
                <c:pt idx="3947">
                  <c:v>2178.9345699999999</c:v>
                </c:pt>
                <c:pt idx="3948">
                  <c:v>2189.476318</c:v>
                </c:pt>
                <c:pt idx="3949">
                  <c:v>2184.5214839999999</c:v>
                </c:pt>
                <c:pt idx="3950">
                  <c:v>2174.951172</c:v>
                </c:pt>
                <c:pt idx="3951">
                  <c:v>2193.1198730000001</c:v>
                </c:pt>
                <c:pt idx="3952">
                  <c:v>2182.5297850000002</c:v>
                </c:pt>
                <c:pt idx="3953">
                  <c:v>2200.7954100000002</c:v>
                </c:pt>
                <c:pt idx="3954">
                  <c:v>2234.1691890000002</c:v>
                </c:pt>
                <c:pt idx="3955">
                  <c:v>2223.7734380000002</c:v>
                </c:pt>
                <c:pt idx="3956">
                  <c:v>2260.9365229999999</c:v>
                </c:pt>
                <c:pt idx="3957">
                  <c:v>2281.4860840000001</c:v>
                </c:pt>
                <c:pt idx="3958">
                  <c:v>2261.5197750000002</c:v>
                </c:pt>
                <c:pt idx="3959">
                  <c:v>2264.9204100000002</c:v>
                </c:pt>
                <c:pt idx="3960">
                  <c:v>2306.6503910000001</c:v>
                </c:pt>
                <c:pt idx="3961">
                  <c:v>2420.617432</c:v>
                </c:pt>
                <c:pt idx="3962">
                  <c:v>2420.617432</c:v>
                </c:pt>
                <c:pt idx="3963">
                  <c:v>2431.8881839999999</c:v>
                </c:pt>
                <c:pt idx="3964">
                  <c:v>2391.032471</c:v>
                </c:pt>
                <c:pt idx="3965">
                  <c:v>2380.2966310000002</c:v>
                </c:pt>
                <c:pt idx="3966">
                  <c:v>2395.258789</c:v>
                </c:pt>
                <c:pt idx="3967">
                  <c:v>2451.2705080000001</c:v>
                </c:pt>
                <c:pt idx="3968">
                  <c:v>2397.3476559999999</c:v>
                </c:pt>
                <c:pt idx="3969">
                  <c:v>2265.9887699999999</c:v>
                </c:pt>
                <c:pt idx="3970">
                  <c:v>2353.4809570000002</c:v>
                </c:pt>
                <c:pt idx="3971">
                  <c:v>2357.366943</c:v>
                </c:pt>
                <c:pt idx="3972">
                  <c:v>2417.7026369999999</c:v>
                </c:pt>
                <c:pt idx="3973">
                  <c:v>2421.491943</c:v>
                </c:pt>
                <c:pt idx="3974">
                  <c:v>2451.7570799999999</c:v>
                </c:pt>
                <c:pt idx="3975">
                  <c:v>2628.9257809999999</c:v>
                </c:pt>
                <c:pt idx="3976">
                  <c:v>2637.1848140000002</c:v>
                </c:pt>
                <c:pt idx="3977">
                  <c:v>2658.219971</c:v>
                </c:pt>
                <c:pt idx="3978">
                  <c:v>2745.4196780000002</c:v>
                </c:pt>
                <c:pt idx="3979">
                  <c:v>2733.031982</c:v>
                </c:pt>
                <c:pt idx="3980">
                  <c:v>2749.5976559999999</c:v>
                </c:pt>
                <c:pt idx="3981">
                  <c:v>2746.2460940000001</c:v>
                </c:pt>
                <c:pt idx="3982">
                  <c:v>2741.4157709999999</c:v>
                </c:pt>
                <c:pt idx="3983">
                  <c:v>2674.0903320000002</c:v>
                </c:pt>
                <c:pt idx="3984">
                  <c:v>2696.2392580000001</c:v>
                </c:pt>
                <c:pt idx="3985">
                  <c:v>2645.7451169999999</c:v>
                </c:pt>
                <c:pt idx="3986">
                  <c:v>2672.529297</c:v>
                </c:pt>
                <c:pt idx="3987">
                  <c:v>2610.4724120000001</c:v>
                </c:pt>
                <c:pt idx="3988">
                  <c:v>2606.3256839999999</c:v>
                </c:pt>
                <c:pt idx="3989">
                  <c:v>2621.5961910000001</c:v>
                </c:pt>
                <c:pt idx="3990">
                  <c:v>2622.961914</c:v>
                </c:pt>
                <c:pt idx="3991">
                  <c:v>2566.3203130000002</c:v>
                </c:pt>
                <c:pt idx="3992">
                  <c:v>2558.563721</c:v>
                </c:pt>
                <c:pt idx="3993">
                  <c:v>2568.76001</c:v>
                </c:pt>
                <c:pt idx="3994">
                  <c:v>2600.178711</c:v>
                </c:pt>
                <c:pt idx="3995">
                  <c:v>2541.3908689999998</c:v>
                </c:pt>
                <c:pt idx="3996">
                  <c:v>2569.6870119999999</c:v>
                </c:pt>
                <c:pt idx="3997">
                  <c:v>2588.7624510000001</c:v>
                </c:pt>
                <c:pt idx="3998">
                  <c:v>2620.522461</c:v>
                </c:pt>
                <c:pt idx="3999">
                  <c:v>2641.7448730000001</c:v>
                </c:pt>
                <c:pt idx="4000">
                  <c:v>2660.4301759999998</c:v>
                </c:pt>
                <c:pt idx="4001">
                  <c:v>2585.2985840000001</c:v>
                </c:pt>
                <c:pt idx="4002">
                  <c:v>2622.5717770000001</c:v>
                </c:pt>
                <c:pt idx="4003">
                  <c:v>2606.2282709999999</c:v>
                </c:pt>
                <c:pt idx="4004">
                  <c:v>2592.3728030000002</c:v>
                </c:pt>
                <c:pt idx="4005">
                  <c:v>2605.5451659999999</c:v>
                </c:pt>
                <c:pt idx="4006">
                  <c:v>2601.349365</c:v>
                </c:pt>
                <c:pt idx="4007">
                  <c:v>2562.9052729999999</c:v>
                </c:pt>
                <c:pt idx="4008">
                  <c:v>2572.906982</c:v>
                </c:pt>
                <c:pt idx="4009">
                  <c:v>2595.6901859999998</c:v>
                </c:pt>
                <c:pt idx="4010">
                  <c:v>2658.1374510000001</c:v>
                </c:pt>
                <c:pt idx="4011">
                  <c:v>2655.9907229999999</c:v>
                </c:pt>
                <c:pt idx="4012">
                  <c:v>2635.7438959999999</c:v>
                </c:pt>
                <c:pt idx="4013">
                  <c:v>2654.5759280000002</c:v>
                </c:pt>
                <c:pt idx="4014">
                  <c:v>2614.619385</c:v>
                </c:pt>
                <c:pt idx="4015">
                  <c:v>2660.625732</c:v>
                </c:pt>
                <c:pt idx="4016">
                  <c:v>2682.8229980000001</c:v>
                </c:pt>
                <c:pt idx="4017">
                  <c:v>2643.696289</c:v>
                </c:pt>
                <c:pt idx="4018">
                  <c:v>2661.3569339999999</c:v>
                </c:pt>
                <c:pt idx="4019">
                  <c:v>2671.2607419999999</c:v>
                </c:pt>
                <c:pt idx="4020">
                  <c:v>2729.414307</c:v>
                </c:pt>
                <c:pt idx="4021">
                  <c:v>2742.5866700000001</c:v>
                </c:pt>
                <c:pt idx="4022">
                  <c:v>2716.7299800000001</c:v>
                </c:pt>
                <c:pt idx="4023">
                  <c:v>2716.0466310000002</c:v>
                </c:pt>
                <c:pt idx="4024">
                  <c:v>2729.8051759999998</c:v>
                </c:pt>
                <c:pt idx="4025">
                  <c:v>2694.5317380000001</c:v>
                </c:pt>
                <c:pt idx="4026">
                  <c:v>2745.9040530000002</c:v>
                </c:pt>
                <c:pt idx="4027">
                  <c:v>2769.3215329999998</c:v>
                </c:pt>
                <c:pt idx="4028">
                  <c:v>2791.5686040000001</c:v>
                </c:pt>
                <c:pt idx="4029">
                  <c:v>2751.7094729999999</c:v>
                </c:pt>
                <c:pt idx="4030">
                  <c:v>2802.7895509999998</c:v>
                </c:pt>
                <c:pt idx="4031">
                  <c:v>2838.1594239999999</c:v>
                </c:pt>
                <c:pt idx="4032">
                  <c:v>2838.7451169999999</c:v>
                </c:pt>
                <c:pt idx="4033">
                  <c:v>2858.3083499999998</c:v>
                </c:pt>
                <c:pt idx="4034">
                  <c:v>2859.381836</c:v>
                </c:pt>
                <c:pt idx="4035">
                  <c:v>2838.6960450000001</c:v>
                </c:pt>
                <c:pt idx="4036">
                  <c:v>2793.275635</c:v>
                </c:pt>
                <c:pt idx="4037">
                  <c:v>2857.186279</c:v>
                </c:pt>
                <c:pt idx="4038">
                  <c:v>2965.6870119999999</c:v>
                </c:pt>
                <c:pt idx="4039">
                  <c:v>3017.9379880000001</c:v>
                </c:pt>
                <c:pt idx="4040">
                  <c:v>2977.4453130000002</c:v>
                </c:pt>
                <c:pt idx="4041">
                  <c:v>2959.1989749999998</c:v>
                </c:pt>
                <c:pt idx="4042">
                  <c:v>3045.1608890000002</c:v>
                </c:pt>
                <c:pt idx="4043">
                  <c:v>3099.3627929999998</c:v>
                </c:pt>
                <c:pt idx="4044">
                  <c:v>3097.8020019999999</c:v>
                </c:pt>
                <c:pt idx="4045">
                  <c:v>3082.2878420000002</c:v>
                </c:pt>
                <c:pt idx="4046">
                  <c:v>3177.8469239999999</c:v>
                </c:pt>
                <c:pt idx="4047">
                  <c:v>3160.8857419999999</c:v>
                </c:pt>
                <c:pt idx="4048">
                  <c:v>3149.545654</c:v>
                </c:pt>
                <c:pt idx="4049">
                  <c:v>3187.6225589999999</c:v>
                </c:pt>
                <c:pt idx="4050">
                  <c:v>3234.6445309999999</c:v>
                </c:pt>
                <c:pt idx="4051">
                  <c:v>3200.4780270000001</c:v>
                </c:pt>
                <c:pt idx="4052">
                  <c:v>3229.0727539999998</c:v>
                </c:pt>
                <c:pt idx="4053">
                  <c:v>3217.5371089999999</c:v>
                </c:pt>
                <c:pt idx="4054">
                  <c:v>3187.9653320000002</c:v>
                </c:pt>
                <c:pt idx="4055">
                  <c:v>3124.9106449999999</c:v>
                </c:pt>
                <c:pt idx="4056">
                  <c:v>3041.6201169999999</c:v>
                </c:pt>
                <c:pt idx="4057">
                  <c:v>3068.9921880000002</c:v>
                </c:pt>
                <c:pt idx="4058">
                  <c:v>3131.6557619999999</c:v>
                </c:pt>
                <c:pt idx="4059">
                  <c:v>3128.3322750000002</c:v>
                </c:pt>
                <c:pt idx="4060">
                  <c:v>3116.9921880000002</c:v>
                </c:pt>
                <c:pt idx="4061">
                  <c:v>3087.1755370000001</c:v>
                </c:pt>
                <c:pt idx="4062">
                  <c:v>3142.0673830000001</c:v>
                </c:pt>
                <c:pt idx="4063">
                  <c:v>3105.7006839999999</c:v>
                </c:pt>
                <c:pt idx="4064">
                  <c:v>3141.2851559999999</c:v>
                </c:pt>
                <c:pt idx="4065">
                  <c:v>3134.148682</c:v>
                </c:pt>
                <c:pt idx="4066">
                  <c:v>3119.2895509999998</c:v>
                </c:pt>
                <c:pt idx="4067">
                  <c:v>3069.4809570000002</c:v>
                </c:pt>
                <c:pt idx="4068">
                  <c:v>3039.1267090000001</c:v>
                </c:pt>
                <c:pt idx="4069">
                  <c:v>3004.2272950000001</c:v>
                </c:pt>
                <c:pt idx="4070">
                  <c:v>2988.8298340000001</c:v>
                </c:pt>
                <c:pt idx="4071">
                  <c:v>3003.0053710000002</c:v>
                </c:pt>
                <c:pt idx="4072">
                  <c:v>2892.1464839999999</c:v>
                </c:pt>
                <c:pt idx="4073">
                  <c:v>2913.4089359999998</c:v>
                </c:pt>
                <c:pt idx="4074">
                  <c:v>2882.0285640000002</c:v>
                </c:pt>
                <c:pt idx="4075">
                  <c:v>2928.170654</c:v>
                </c:pt>
                <c:pt idx="4076">
                  <c:v>2829.4340820000002</c:v>
                </c:pt>
                <c:pt idx="4077">
                  <c:v>2858.664307</c:v>
                </c:pt>
                <c:pt idx="4078">
                  <c:v>2938.9729000000002</c:v>
                </c:pt>
                <c:pt idx="4079">
                  <c:v>2990.54126</c:v>
                </c:pt>
                <c:pt idx="4080">
                  <c:v>2981.3515630000002</c:v>
                </c:pt>
                <c:pt idx="4081">
                  <c:v>2940.63501</c:v>
                </c:pt>
                <c:pt idx="4082">
                  <c:v>2939.5598140000002</c:v>
                </c:pt>
                <c:pt idx="4083">
                  <c:v>2982.5734859999998</c:v>
                </c:pt>
                <c:pt idx="4084">
                  <c:v>3002.1252439999998</c:v>
                </c:pt>
                <c:pt idx="4085">
                  <c:v>2989.4167480000001</c:v>
                </c:pt>
                <c:pt idx="4086">
                  <c:v>2997.4328609999998</c:v>
                </c:pt>
                <c:pt idx="4087">
                  <c:v>3040.3488769999999</c:v>
                </c:pt>
                <c:pt idx="4088">
                  <c:v>3043.1840820000002</c:v>
                </c:pt>
                <c:pt idx="4089">
                  <c:v>2968.4472660000001</c:v>
                </c:pt>
                <c:pt idx="4090">
                  <c:v>2981.8403320000002</c:v>
                </c:pt>
                <c:pt idx="4091">
                  <c:v>3059.5097660000001</c:v>
                </c:pt>
                <c:pt idx="4092">
                  <c:v>3072.1694339999999</c:v>
                </c:pt>
                <c:pt idx="4093">
                  <c:v>3051.1513669999999</c:v>
                </c:pt>
                <c:pt idx="4094">
                  <c:v>2996.1621089999999</c:v>
                </c:pt>
                <c:pt idx="4095">
                  <c:v>2998.0686040000001</c:v>
                </c:pt>
                <c:pt idx="4096">
                  <c:v>3087.7619629999999</c:v>
                </c:pt>
                <c:pt idx="4097">
                  <c:v>3106.6293949999999</c:v>
                </c:pt>
                <c:pt idx="4098">
                  <c:v>3094.0673830000001</c:v>
                </c:pt>
                <c:pt idx="4099">
                  <c:v>3166.3110350000002</c:v>
                </c:pt>
                <c:pt idx="4100">
                  <c:v>3191.5329590000001</c:v>
                </c:pt>
                <c:pt idx="4101">
                  <c:v>3198.0830080000001</c:v>
                </c:pt>
                <c:pt idx="4102">
                  <c:v>3243.0034179999998</c:v>
                </c:pt>
                <c:pt idx="4103">
                  <c:v>3247.7934570000002</c:v>
                </c:pt>
                <c:pt idx="4104">
                  <c:v>3173.7897950000001</c:v>
                </c:pt>
                <c:pt idx="4105">
                  <c:v>3034.4833979999999</c:v>
                </c:pt>
                <c:pt idx="4106">
                  <c:v>3146.8083499999998</c:v>
                </c:pt>
                <c:pt idx="4107">
                  <c:v>3123.5417480000001</c:v>
                </c:pt>
                <c:pt idx="4108">
                  <c:v>3090.9392090000001</c:v>
                </c:pt>
                <c:pt idx="4109">
                  <c:v>3074.0759280000002</c:v>
                </c:pt>
                <c:pt idx="4110">
                  <c:v>3048.9033199999999</c:v>
                </c:pt>
                <c:pt idx="4111">
                  <c:v>3039.811279</c:v>
                </c:pt>
                <c:pt idx="4112">
                  <c:v>3031.3063959999999</c:v>
                </c:pt>
                <c:pt idx="4113">
                  <c:v>3061.8071289999998</c:v>
                </c:pt>
                <c:pt idx="4114">
                  <c:v>3054.0844729999999</c:v>
                </c:pt>
                <c:pt idx="4115">
                  <c:v>3045.4323730000001</c:v>
                </c:pt>
                <c:pt idx="4116">
                  <c:v>2967.616211</c:v>
                </c:pt>
                <c:pt idx="4117">
                  <c:v>2968.9360350000002</c:v>
                </c:pt>
                <c:pt idx="4118">
                  <c:v>2981.4003910000001</c:v>
                </c:pt>
                <c:pt idx="4119">
                  <c:v>3026.320557</c:v>
                </c:pt>
                <c:pt idx="4120">
                  <c:v>3041.7177729999999</c:v>
                </c:pt>
                <c:pt idx="4121">
                  <c:v>3062.6870119999999</c:v>
                </c:pt>
                <c:pt idx="4122">
                  <c:v>3075.0043949999999</c:v>
                </c:pt>
                <c:pt idx="4123">
                  <c:v>3052.6176759999998</c:v>
                </c:pt>
                <c:pt idx="4124">
                  <c:v>3018.4023440000001</c:v>
                </c:pt>
                <c:pt idx="4125">
                  <c:v>2983.111328</c:v>
                </c:pt>
                <c:pt idx="4126">
                  <c:v>3000.9521479999999</c:v>
                </c:pt>
                <c:pt idx="4127">
                  <c:v>3019.5754390000002</c:v>
                </c:pt>
                <c:pt idx="4128">
                  <c:v>3012.92749</c:v>
                </c:pt>
                <c:pt idx="4129">
                  <c:v>2991.4208979999999</c:v>
                </c:pt>
                <c:pt idx="4130">
                  <c:v>3011.461182</c:v>
                </c:pt>
                <c:pt idx="4131">
                  <c:v>3012.4389649999998</c:v>
                </c:pt>
                <c:pt idx="4132">
                  <c:v>3059.101318</c:v>
                </c:pt>
                <c:pt idx="4133">
                  <c:v>3102.8168949999999</c:v>
                </c:pt>
                <c:pt idx="4134">
                  <c:v>3123.9377439999998</c:v>
                </c:pt>
                <c:pt idx="4135">
                  <c:v>3088.1796880000002</c:v>
                </c:pt>
                <c:pt idx="4136">
                  <c:v>3103.4555660000001</c:v>
                </c:pt>
                <c:pt idx="4137">
                  <c:v>3097.413818</c:v>
                </c:pt>
                <c:pt idx="4138">
                  <c:v>3074.2790530000002</c:v>
                </c:pt>
                <c:pt idx="4139">
                  <c:v>3085.8710940000001</c:v>
                </c:pt>
                <c:pt idx="4140">
                  <c:v>3088.326904</c:v>
                </c:pt>
                <c:pt idx="4141">
                  <c:v>3127.0812989999999</c:v>
                </c:pt>
                <c:pt idx="4142">
                  <c:v>3143.732422</c:v>
                </c:pt>
                <c:pt idx="4143">
                  <c:v>3143.8308109999998</c:v>
                </c:pt>
                <c:pt idx="4144">
                  <c:v>3160.0893550000001</c:v>
                </c:pt>
                <c:pt idx="4145">
                  <c:v>3216.0844729999999</c:v>
                </c:pt>
                <c:pt idx="4146">
                  <c:v>3218.5895999999998</c:v>
                </c:pt>
                <c:pt idx="4147">
                  <c:v>3205.2290039999998</c:v>
                </c:pt>
                <c:pt idx="4148">
                  <c:v>3216.6245119999999</c:v>
                </c:pt>
                <c:pt idx="4149">
                  <c:v>3259.2592770000001</c:v>
                </c:pt>
                <c:pt idx="4150">
                  <c:v>3239.1696780000002</c:v>
                </c:pt>
                <c:pt idx="4151">
                  <c:v>3215.3967290000001</c:v>
                </c:pt>
                <c:pt idx="4152">
                  <c:v>3243.000732</c:v>
                </c:pt>
                <c:pt idx="4153">
                  <c:v>3203.9025879999999</c:v>
                </c:pt>
                <c:pt idx="4154">
                  <c:v>3314.1247560000002</c:v>
                </c:pt>
                <c:pt idx="4155">
                  <c:v>3321.1977539999998</c:v>
                </c:pt>
                <c:pt idx="4156">
                  <c:v>3277.9240719999998</c:v>
                </c:pt>
                <c:pt idx="4157">
                  <c:v>3281.9521479999999</c:v>
                </c:pt>
                <c:pt idx="4158">
                  <c:v>3286.765625</c:v>
                </c:pt>
                <c:pt idx="4159">
                  <c:v>3282.5908199999999</c:v>
                </c:pt>
                <c:pt idx="4160">
                  <c:v>3266.8234859999998</c:v>
                </c:pt>
                <c:pt idx="4161">
                  <c:v>3262.4521479999999</c:v>
                </c:pt>
                <c:pt idx="4162">
                  <c:v>3204.7873540000001</c:v>
                </c:pt>
                <c:pt idx="4163">
                  <c:v>3217.2143550000001</c:v>
                </c:pt>
                <c:pt idx="4164">
                  <c:v>3201.053711</c:v>
                </c:pt>
                <c:pt idx="4165">
                  <c:v>3151.5913089999999</c:v>
                </c:pt>
                <c:pt idx="4166">
                  <c:v>3136.8071289999998</c:v>
                </c:pt>
                <c:pt idx="4167">
                  <c:v>3131.3547359999998</c:v>
                </c:pt>
                <c:pt idx="4168">
                  <c:v>3157.8786620000001</c:v>
                </c:pt>
                <c:pt idx="4169">
                  <c:v>3153.3496089999999</c:v>
                </c:pt>
                <c:pt idx="4170">
                  <c:v>3145.3266600000002</c:v>
                </c:pt>
                <c:pt idx="4171">
                  <c:v>3135.2841800000001</c:v>
                </c:pt>
                <c:pt idx="4172">
                  <c:v>3156.1560060000002</c:v>
                </c:pt>
                <c:pt idx="4173">
                  <c:v>3166.5427249999998</c:v>
                </c:pt>
                <c:pt idx="4174">
                  <c:v>3163.0969239999999</c:v>
                </c:pt>
                <c:pt idx="4175">
                  <c:v>3148.0336910000001</c:v>
                </c:pt>
                <c:pt idx="4176">
                  <c:v>3133.6596679999998</c:v>
                </c:pt>
                <c:pt idx="4177">
                  <c:v>3148.2795409999999</c:v>
                </c:pt>
                <c:pt idx="4178">
                  <c:v>3146.310547</c:v>
                </c:pt>
                <c:pt idx="4179">
                  <c:v>3118.3996579999998</c:v>
                </c:pt>
                <c:pt idx="4180">
                  <c:v>3169.544922</c:v>
                </c:pt>
                <c:pt idx="4181">
                  <c:v>3234.0310060000002</c:v>
                </c:pt>
                <c:pt idx="4182">
                  <c:v>3223.2504880000001</c:v>
                </c:pt>
                <c:pt idx="4183">
                  <c:v>3233.0954590000001</c:v>
                </c:pt>
                <c:pt idx="4184">
                  <c:v>3258.5454100000002</c:v>
                </c:pt>
                <c:pt idx="4185">
                  <c:v>3271.2456050000001</c:v>
                </c:pt>
                <c:pt idx="4186">
                  <c:v>3282.2719729999999</c:v>
                </c:pt>
                <c:pt idx="4187">
                  <c:v>3292.4125979999999</c:v>
                </c:pt>
                <c:pt idx="4188">
                  <c:v>3299.8454590000001</c:v>
                </c:pt>
                <c:pt idx="4189">
                  <c:v>3409.7666020000001</c:v>
                </c:pt>
                <c:pt idx="4190">
                  <c:v>3419.1684570000002</c:v>
                </c:pt>
                <c:pt idx="4191">
                  <c:v>3498.0285640000002</c:v>
                </c:pt>
                <c:pt idx="4192">
                  <c:v>3505.4123540000001</c:v>
                </c:pt>
                <c:pt idx="4193">
                  <c:v>3504.3784179999998</c:v>
                </c:pt>
                <c:pt idx="4194">
                  <c:v>3581.0722660000001</c:v>
                </c:pt>
                <c:pt idx="4195">
                  <c:v>3557.2468260000001</c:v>
                </c:pt>
                <c:pt idx="4196">
                  <c:v>3602.3378910000001</c:v>
                </c:pt>
                <c:pt idx="4197">
                  <c:v>3614.9887699999999</c:v>
                </c:pt>
                <c:pt idx="4198">
                  <c:v>3662.5405270000001</c:v>
                </c:pt>
                <c:pt idx="4199">
                  <c:v>3643.9829100000002</c:v>
                </c:pt>
                <c:pt idx="4200">
                  <c:v>3727.8142090000001</c:v>
                </c:pt>
                <c:pt idx="4201">
                  <c:v>3657.421143</c:v>
                </c:pt>
                <c:pt idx="4202">
                  <c:v>3777.334961</c:v>
                </c:pt>
                <c:pt idx="4203">
                  <c:v>3782.5529790000001</c:v>
                </c:pt>
                <c:pt idx="4204">
                  <c:v>3792.3488769999999</c:v>
                </c:pt>
                <c:pt idx="4205">
                  <c:v>3756.8078609999998</c:v>
                </c:pt>
                <c:pt idx="4206">
                  <c:v>3715.704346</c:v>
                </c:pt>
                <c:pt idx="4207">
                  <c:v>3732.6875</c:v>
                </c:pt>
                <c:pt idx="4208">
                  <c:v>3785.8020019999999</c:v>
                </c:pt>
                <c:pt idx="4209">
                  <c:v>3825.7238769999999</c:v>
                </c:pt>
                <c:pt idx="4210">
                  <c:v>3893.3110350000002</c:v>
                </c:pt>
                <c:pt idx="4211">
                  <c:v>3842.8544919999999</c:v>
                </c:pt>
                <c:pt idx="4212">
                  <c:v>3768.5732419999999</c:v>
                </c:pt>
                <c:pt idx="4213">
                  <c:v>3764.2902829999998</c:v>
                </c:pt>
                <c:pt idx="4214">
                  <c:v>3803.1293949999999</c:v>
                </c:pt>
                <c:pt idx="4215">
                  <c:v>3802.3415530000002</c:v>
                </c:pt>
                <c:pt idx="4216">
                  <c:v>3809.3317870000001</c:v>
                </c:pt>
                <c:pt idx="4217">
                  <c:v>3811.3503420000002</c:v>
                </c:pt>
                <c:pt idx="4218">
                  <c:v>3777.5322270000001</c:v>
                </c:pt>
                <c:pt idx="4219">
                  <c:v>3720.626953</c:v>
                </c:pt>
                <c:pt idx="4220">
                  <c:v>3733.179443</c:v>
                </c:pt>
                <c:pt idx="4221">
                  <c:v>3717.0827640000002</c:v>
                </c:pt>
                <c:pt idx="4222">
                  <c:v>3672.4350589999999</c:v>
                </c:pt>
                <c:pt idx="4223">
                  <c:v>3714.8676759999998</c:v>
                </c:pt>
                <c:pt idx="4224">
                  <c:v>3773.938721</c:v>
                </c:pt>
                <c:pt idx="4225">
                  <c:v>3751.8854980000001</c:v>
                </c:pt>
                <c:pt idx="4226">
                  <c:v>3832.6154790000001</c:v>
                </c:pt>
                <c:pt idx="4227">
                  <c:v>3874.7033689999998</c:v>
                </c:pt>
                <c:pt idx="4228">
                  <c:v>3628.5261230000001</c:v>
                </c:pt>
                <c:pt idx="4229">
                  <c:v>3596.283203</c:v>
                </c:pt>
                <c:pt idx="4230">
                  <c:v>3598.5966800000001</c:v>
                </c:pt>
                <c:pt idx="4231">
                  <c:v>3562.3461910000001</c:v>
                </c:pt>
                <c:pt idx="4232">
                  <c:v>3597.560547</c:v>
                </c:pt>
                <c:pt idx="4233">
                  <c:v>3584.7375489999999</c:v>
                </c:pt>
                <c:pt idx="4234">
                  <c:v>3559.781982</c:v>
                </c:pt>
                <c:pt idx="4235">
                  <c:v>3484.469482</c:v>
                </c:pt>
                <c:pt idx="4236">
                  <c:v>3451.2775879999999</c:v>
                </c:pt>
                <c:pt idx="4237">
                  <c:v>3445.4575199999999</c:v>
                </c:pt>
                <c:pt idx="4238">
                  <c:v>3435.2482909999999</c:v>
                </c:pt>
                <c:pt idx="4239">
                  <c:v>3442.3010250000002</c:v>
                </c:pt>
                <c:pt idx="4240">
                  <c:v>3375.1267090000001</c:v>
                </c:pt>
                <c:pt idx="4241">
                  <c:v>3351.5517580000001</c:v>
                </c:pt>
                <c:pt idx="4242">
                  <c:v>3429.132568</c:v>
                </c:pt>
                <c:pt idx="4243">
                  <c:v>3436.826172</c:v>
                </c:pt>
                <c:pt idx="4244">
                  <c:v>3444.7670899999998</c:v>
                </c:pt>
                <c:pt idx="4245">
                  <c:v>3460.9440920000002</c:v>
                </c:pt>
                <c:pt idx="4246">
                  <c:v>3455.1245119999999</c:v>
                </c:pt>
                <c:pt idx="4247">
                  <c:v>3458.0341800000001</c:v>
                </c:pt>
                <c:pt idx="4248">
                  <c:v>3436.9248050000001</c:v>
                </c:pt>
                <c:pt idx="4249">
                  <c:v>3440.7722170000002</c:v>
                </c:pt>
                <c:pt idx="4250">
                  <c:v>3478.107422</c:v>
                </c:pt>
                <c:pt idx="4251">
                  <c:v>3504.9868160000001</c:v>
                </c:pt>
                <c:pt idx="4252">
                  <c:v>3508.0444339999999</c:v>
                </c:pt>
                <c:pt idx="4253">
                  <c:v>3474.013672</c:v>
                </c:pt>
                <c:pt idx="4254">
                  <c:v>3428.4421390000002</c:v>
                </c:pt>
                <c:pt idx="4255">
                  <c:v>3411.376953</c:v>
                </c:pt>
                <c:pt idx="4256">
                  <c:v>3417.1479490000002</c:v>
                </c:pt>
                <c:pt idx="4257">
                  <c:v>3396.4826659999999</c:v>
                </c:pt>
                <c:pt idx="4258">
                  <c:v>3399.0473630000001</c:v>
                </c:pt>
                <c:pt idx="4259">
                  <c:v>3399.9846189999998</c:v>
                </c:pt>
                <c:pt idx="4260">
                  <c:v>3454.3845209999999</c:v>
                </c:pt>
                <c:pt idx="4261">
                  <c:v>3481.165039</c:v>
                </c:pt>
                <c:pt idx="4262">
                  <c:v>3529.1538089999999</c:v>
                </c:pt>
                <c:pt idx="4263">
                  <c:v>3593.3688959999999</c:v>
                </c:pt>
                <c:pt idx="4264">
                  <c:v>3590.951904</c:v>
                </c:pt>
                <c:pt idx="4265">
                  <c:v>3488.3168949999999</c:v>
                </c:pt>
                <c:pt idx="4266">
                  <c:v>3535.7626949999999</c:v>
                </c:pt>
                <c:pt idx="4267">
                  <c:v>3577.5859380000002</c:v>
                </c:pt>
                <c:pt idx="4268">
                  <c:v>3552.7783199999999</c:v>
                </c:pt>
                <c:pt idx="4269">
                  <c:v>3587.351807</c:v>
                </c:pt>
                <c:pt idx="4270">
                  <c:v>3560.570557</c:v>
                </c:pt>
                <c:pt idx="4271">
                  <c:v>3574.5285640000002</c:v>
                </c:pt>
                <c:pt idx="4272">
                  <c:v>3521.8051759999998</c:v>
                </c:pt>
                <c:pt idx="4273">
                  <c:v>3532.9023440000001</c:v>
                </c:pt>
                <c:pt idx="4274">
                  <c:v>3535.6145019999999</c:v>
                </c:pt>
                <c:pt idx="4275">
                  <c:v>3508.5378420000002</c:v>
                </c:pt>
                <c:pt idx="4276">
                  <c:v>3559.2390140000002</c:v>
                </c:pt>
                <c:pt idx="4277">
                  <c:v>3581.383789</c:v>
                </c:pt>
                <c:pt idx="4278">
                  <c:v>3612.899414</c:v>
                </c:pt>
                <c:pt idx="4279">
                  <c:v>3620.9877929999998</c:v>
                </c:pt>
                <c:pt idx="4280">
                  <c:v>3645.8454590000001</c:v>
                </c:pt>
                <c:pt idx="4281">
                  <c:v>3656.1530760000001</c:v>
                </c:pt>
                <c:pt idx="4282">
                  <c:v>3644.4641109999998</c:v>
                </c:pt>
                <c:pt idx="4283">
                  <c:v>3682.9833979999999</c:v>
                </c:pt>
                <c:pt idx="4284">
                  <c:v>3687.5209960000002</c:v>
                </c:pt>
                <c:pt idx="4285">
                  <c:v>3765.8413089999999</c:v>
                </c:pt>
                <c:pt idx="4286">
                  <c:v>3831.930664</c:v>
                </c:pt>
                <c:pt idx="4287">
                  <c:v>3808.453857</c:v>
                </c:pt>
                <c:pt idx="4288">
                  <c:v>3755.6811520000001</c:v>
                </c:pt>
                <c:pt idx="4289">
                  <c:v>3801.1054690000001</c:v>
                </c:pt>
                <c:pt idx="4290">
                  <c:v>3827.0971679999998</c:v>
                </c:pt>
                <c:pt idx="4291">
                  <c:v>3862.6564939999998</c:v>
                </c:pt>
                <c:pt idx="4292">
                  <c:v>3807.4184570000002</c:v>
                </c:pt>
                <c:pt idx="4293">
                  <c:v>3844.9013669999999</c:v>
                </c:pt>
                <c:pt idx="4294">
                  <c:v>3914.196289</c:v>
                </c:pt>
                <c:pt idx="4295">
                  <c:v>3964.5026859999998</c:v>
                </c:pt>
                <c:pt idx="4296">
                  <c:v>3936.3413089999999</c:v>
                </c:pt>
                <c:pt idx="4297">
                  <c:v>3868.20874</c:v>
                </c:pt>
                <c:pt idx="4298">
                  <c:v>3781.154297</c:v>
                </c:pt>
                <c:pt idx="4299">
                  <c:v>3788.0217290000001</c:v>
                </c:pt>
                <c:pt idx="4300">
                  <c:v>3726.6088869999999</c:v>
                </c:pt>
                <c:pt idx="4301">
                  <c:v>3725.1762699999999</c:v>
                </c:pt>
                <c:pt idx="4302">
                  <c:v>3605.9577640000002</c:v>
                </c:pt>
                <c:pt idx="4303">
                  <c:v>3646.273682</c:v>
                </c:pt>
                <c:pt idx="4304">
                  <c:v>3691.9252929999998</c:v>
                </c:pt>
                <c:pt idx="4305">
                  <c:v>3755.561279</c:v>
                </c:pt>
                <c:pt idx="4306">
                  <c:v>3810.452393</c:v>
                </c:pt>
                <c:pt idx="4307">
                  <c:v>3779.2272950000001</c:v>
                </c:pt>
                <c:pt idx="4308">
                  <c:v>3769.6423340000001</c:v>
                </c:pt>
                <c:pt idx="4309">
                  <c:v>3734.1684570000002</c:v>
                </c:pt>
                <c:pt idx="4310">
                  <c:v>3699.0397950000001</c:v>
                </c:pt>
                <c:pt idx="4311">
                  <c:v>3715.9372560000002</c:v>
                </c:pt>
                <c:pt idx="4312">
                  <c:v>3725.6210940000001</c:v>
                </c:pt>
                <c:pt idx="4313">
                  <c:v>3651.1152339999999</c:v>
                </c:pt>
                <c:pt idx="4314">
                  <c:v>3689.455078</c:v>
                </c:pt>
                <c:pt idx="4315">
                  <c:v>3772.508057</c:v>
                </c:pt>
                <c:pt idx="4316">
                  <c:v>3767.8637699999999</c:v>
                </c:pt>
                <c:pt idx="4317">
                  <c:v>3739.3063959999999</c:v>
                </c:pt>
                <c:pt idx="4318">
                  <c:v>3748.891357</c:v>
                </c:pt>
                <c:pt idx="4319">
                  <c:v>3675.2751459999999</c:v>
                </c:pt>
                <c:pt idx="4320">
                  <c:v>3543.8530270000001</c:v>
                </c:pt>
                <c:pt idx="4321">
                  <c:v>3521.5214839999999</c:v>
                </c:pt>
                <c:pt idx="4322">
                  <c:v>3361.294922</c:v>
                </c:pt>
                <c:pt idx="4323">
                  <c:v>3478.9819339999999</c:v>
                </c:pt>
                <c:pt idx="4324">
                  <c:v>3512.0351559999999</c:v>
                </c:pt>
                <c:pt idx="4325">
                  <c:v>3504.0805660000001</c:v>
                </c:pt>
                <c:pt idx="4326">
                  <c:v>3502.351318</c:v>
                </c:pt>
                <c:pt idx="4327">
                  <c:v>3482.5395509999998</c:v>
                </c:pt>
                <c:pt idx="4328">
                  <c:v>3443.5573730000001</c:v>
                </c:pt>
                <c:pt idx="4329">
                  <c:v>3557.242432</c:v>
                </c:pt>
                <c:pt idx="4330">
                  <c:v>3589.5053710000002</c:v>
                </c:pt>
                <c:pt idx="4331">
                  <c:v>3577.993164</c:v>
                </c:pt>
                <c:pt idx="4332">
                  <c:v>3556.451904</c:v>
                </c:pt>
                <c:pt idx="4333">
                  <c:v>3599.7814939999998</c:v>
                </c:pt>
                <c:pt idx="4334">
                  <c:v>3551.2641600000002</c:v>
                </c:pt>
                <c:pt idx="4335">
                  <c:v>3612.5285640000002</c:v>
                </c:pt>
                <c:pt idx="4336">
                  <c:v>3629.1789549999999</c:v>
                </c:pt>
                <c:pt idx="4337">
                  <c:v>3583.6752929999998</c:v>
                </c:pt>
                <c:pt idx="4338">
                  <c:v>3657.0441890000002</c:v>
                </c:pt>
                <c:pt idx="4339">
                  <c:v>3668.3583979999999</c:v>
                </c:pt>
                <c:pt idx="4340">
                  <c:v>3705.3642580000001</c:v>
                </c:pt>
                <c:pt idx="4341">
                  <c:v>3663.4672850000002</c:v>
                </c:pt>
                <c:pt idx="4342">
                  <c:v>3663.7141109999998</c:v>
                </c:pt>
                <c:pt idx="4343">
                  <c:v>3661.3920899999998</c:v>
                </c:pt>
                <c:pt idx="4344">
                  <c:v>3687.2810060000002</c:v>
                </c:pt>
                <c:pt idx="4345">
                  <c:v>3695.5815429999998</c:v>
                </c:pt>
                <c:pt idx="4346">
                  <c:v>3714.1586910000001</c:v>
                </c:pt>
                <c:pt idx="4347">
                  <c:v>3725.6210940000001</c:v>
                </c:pt>
                <c:pt idx="4348">
                  <c:v>3769.5437010000001</c:v>
                </c:pt>
                <c:pt idx="4349">
                  <c:v>3710.798828</c:v>
                </c:pt>
                <c:pt idx="4350">
                  <c:v>3640.4433589999999</c:v>
                </c:pt>
                <c:pt idx="4351">
                  <c:v>3641.9255370000001</c:v>
                </c:pt>
                <c:pt idx="4352">
                  <c:v>3652.5483399999998</c:v>
                </c:pt>
                <c:pt idx="4353">
                  <c:v>3647.311279</c:v>
                </c:pt>
                <c:pt idx="4354">
                  <c:v>3618.506836</c:v>
                </c:pt>
                <c:pt idx="4355">
                  <c:v>3486.195557</c:v>
                </c:pt>
                <c:pt idx="4356">
                  <c:v>3430.711182</c:v>
                </c:pt>
                <c:pt idx="4357">
                  <c:v>3514.6042480000001</c:v>
                </c:pt>
                <c:pt idx="4358">
                  <c:v>3585.601807</c:v>
                </c:pt>
                <c:pt idx="4359">
                  <c:v>3569.693115</c:v>
                </c:pt>
                <c:pt idx="4360">
                  <c:v>3506.1062010000001</c:v>
                </c:pt>
                <c:pt idx="4361">
                  <c:v>3504.2290039999998</c:v>
                </c:pt>
                <c:pt idx="4362">
                  <c:v>3518.9521479999999</c:v>
                </c:pt>
                <c:pt idx="4363">
                  <c:v>3541.7783199999999</c:v>
                </c:pt>
                <c:pt idx="4364">
                  <c:v>3504.6240229999999</c:v>
                </c:pt>
                <c:pt idx="4365">
                  <c:v>3500.375</c:v>
                </c:pt>
                <c:pt idx="4366">
                  <c:v>3438.4685060000002</c:v>
                </c:pt>
                <c:pt idx="4367">
                  <c:v>3471.7192380000001</c:v>
                </c:pt>
                <c:pt idx="4368">
                  <c:v>3391.8776859999998</c:v>
                </c:pt>
                <c:pt idx="4369">
                  <c:v>3404.2297359999998</c:v>
                </c:pt>
                <c:pt idx="4370">
                  <c:v>3397.955078</c:v>
                </c:pt>
                <c:pt idx="4371">
                  <c:v>3371.5219729999999</c:v>
                </c:pt>
                <c:pt idx="4372">
                  <c:v>3368.211914</c:v>
                </c:pt>
                <c:pt idx="4373">
                  <c:v>3374.3874510000001</c:v>
                </c:pt>
                <c:pt idx="4374">
                  <c:v>3336.7397460000002</c:v>
                </c:pt>
                <c:pt idx="4375">
                  <c:v>3410.6525879999999</c:v>
                </c:pt>
                <c:pt idx="4376">
                  <c:v>3407.8854980000001</c:v>
                </c:pt>
                <c:pt idx="4377">
                  <c:v>3223.251953</c:v>
                </c:pt>
                <c:pt idx="4378">
                  <c:v>3253.9338379999999</c:v>
                </c:pt>
                <c:pt idx="4379">
                  <c:v>3282.3427729999999</c:v>
                </c:pt>
                <c:pt idx="4380">
                  <c:v>3248.993164</c:v>
                </c:pt>
                <c:pt idx="4381">
                  <c:v>3151.1552729999999</c:v>
                </c:pt>
                <c:pt idx="4382">
                  <c:v>3210.1464839999999</c:v>
                </c:pt>
                <c:pt idx="4383">
                  <c:v>3244.3176269999999</c:v>
                </c:pt>
                <c:pt idx="4384">
                  <c:v>3357.6743160000001</c:v>
                </c:pt>
                <c:pt idx="4385">
                  <c:v>3346.8310550000001</c:v>
                </c:pt>
                <c:pt idx="4386">
                  <c:v>3337.72876</c:v>
                </c:pt>
                <c:pt idx="4387">
                  <c:v>3405.1757809999999</c:v>
                </c:pt>
                <c:pt idx="4388">
                  <c:v>3422.2360840000001</c:v>
                </c:pt>
                <c:pt idx="4389">
                  <c:v>3413.0842290000001</c:v>
                </c:pt>
                <c:pt idx="4390">
                  <c:v>3345.189453</c:v>
                </c:pt>
                <c:pt idx="4391">
                  <c:v>3386.4235840000001</c:v>
                </c:pt>
                <c:pt idx="4392">
                  <c:v>3409.2541500000002</c:v>
                </c:pt>
                <c:pt idx="4393">
                  <c:v>3342.4040530000002</c:v>
                </c:pt>
                <c:pt idx="4394">
                  <c:v>3202.8347170000002</c:v>
                </c:pt>
                <c:pt idx="4395">
                  <c:v>3193.8320309999999</c:v>
                </c:pt>
                <c:pt idx="4396">
                  <c:v>3189.6040039999998</c:v>
                </c:pt>
                <c:pt idx="4397">
                  <c:v>3125.6389159999999</c:v>
                </c:pt>
                <c:pt idx="4398">
                  <c:v>3072.8151859999998</c:v>
                </c:pt>
                <c:pt idx="4399">
                  <c:v>3096.1928710000002</c:v>
                </c:pt>
                <c:pt idx="4400">
                  <c:v>3195.2246089999999</c:v>
                </c:pt>
                <c:pt idx="4401">
                  <c:v>3206.1672359999998</c:v>
                </c:pt>
                <c:pt idx="4402">
                  <c:v>3291.5703130000002</c:v>
                </c:pt>
                <c:pt idx="4403">
                  <c:v>3275.9521479999999</c:v>
                </c:pt>
                <c:pt idx="4404">
                  <c:v>3297.439453</c:v>
                </c:pt>
                <c:pt idx="4405">
                  <c:v>3300.8713379999999</c:v>
                </c:pt>
                <c:pt idx="4406">
                  <c:v>3273.3657229999999</c:v>
                </c:pt>
                <c:pt idx="4407">
                  <c:v>3250.0874020000001</c:v>
                </c:pt>
                <c:pt idx="4408">
                  <c:v>3297.8376459999999</c:v>
                </c:pt>
                <c:pt idx="4409">
                  <c:v>3218.204346</c:v>
                </c:pt>
                <c:pt idx="4410">
                  <c:v>3199.5520019999999</c:v>
                </c:pt>
                <c:pt idx="4411">
                  <c:v>3243.7705080000001</c:v>
                </c:pt>
                <c:pt idx="4412">
                  <c:v>3270.7294919999999</c:v>
                </c:pt>
                <c:pt idx="4413">
                  <c:v>3248.4460450000001</c:v>
                </c:pt>
                <c:pt idx="4414">
                  <c:v>3097.585693</c:v>
                </c:pt>
                <c:pt idx="4415">
                  <c:v>3068.6372070000002</c:v>
                </c:pt>
                <c:pt idx="4416">
                  <c:v>3022.9265140000002</c:v>
                </c:pt>
                <c:pt idx="4417">
                  <c:v>2991.0090329999998</c:v>
                </c:pt>
                <c:pt idx="4418">
                  <c:v>2986.8698730000001</c:v>
                </c:pt>
                <c:pt idx="4419">
                  <c:v>3055.5920409999999</c:v>
                </c:pt>
                <c:pt idx="4420">
                  <c:v>3066.3142090000001</c:v>
                </c:pt>
                <c:pt idx="4421">
                  <c:v>3156.630615</c:v>
                </c:pt>
                <c:pt idx="4422">
                  <c:v>3169.0983890000002</c:v>
                </c:pt>
                <c:pt idx="4423">
                  <c:v>3162.814453</c:v>
                </c:pt>
                <c:pt idx="4424">
                  <c:v>3158.5754390000002</c:v>
                </c:pt>
                <c:pt idx="4425">
                  <c:v>3107.8566890000002</c:v>
                </c:pt>
                <c:pt idx="4426">
                  <c:v>3180.6186520000001</c:v>
                </c:pt>
                <c:pt idx="4427">
                  <c:v>3252.0834960000002</c:v>
                </c:pt>
                <c:pt idx="4428">
                  <c:v>3293.3764649999998</c:v>
                </c:pt>
                <c:pt idx="4429">
                  <c:v>3290.2846679999998</c:v>
                </c:pt>
                <c:pt idx="4430">
                  <c:v>3283.3027339999999</c:v>
                </c:pt>
                <c:pt idx="4431">
                  <c:v>3330.8796390000002</c:v>
                </c:pt>
                <c:pt idx="4432">
                  <c:v>3346.2895509999998</c:v>
                </c:pt>
                <c:pt idx="4433">
                  <c:v>3356.3637699999999</c:v>
                </c:pt>
                <c:pt idx="4434">
                  <c:v>3365.7392580000001</c:v>
                </c:pt>
                <c:pt idx="4435">
                  <c:v>3345.5915530000002</c:v>
                </c:pt>
                <c:pt idx="4436">
                  <c:v>3413.6652829999998</c:v>
                </c:pt>
                <c:pt idx="4437">
                  <c:v>3392.7695309999999</c:v>
                </c:pt>
                <c:pt idx="4438">
                  <c:v>3383.9421390000002</c:v>
                </c:pt>
                <c:pt idx="4439">
                  <c:v>3392.320557</c:v>
                </c:pt>
                <c:pt idx="4440">
                  <c:v>3372.5217290000001</c:v>
                </c:pt>
                <c:pt idx="4441">
                  <c:v>3377.0102539999998</c:v>
                </c:pt>
                <c:pt idx="4442">
                  <c:v>3345.8908689999998</c:v>
                </c:pt>
                <c:pt idx="4443">
                  <c:v>3276.1213379999999</c:v>
                </c:pt>
                <c:pt idx="4444">
                  <c:v>3246.9467770000001</c:v>
                </c:pt>
                <c:pt idx="4445">
                  <c:v>3209.892578</c:v>
                </c:pt>
                <c:pt idx="4446">
                  <c:v>3213.8823240000002</c:v>
                </c:pt>
                <c:pt idx="4447">
                  <c:v>3124.4638669999999</c:v>
                </c:pt>
                <c:pt idx="4448">
                  <c:v>3202.8608399999998</c:v>
                </c:pt>
                <c:pt idx="4449">
                  <c:v>3123.6159670000002</c:v>
                </c:pt>
                <c:pt idx="4450">
                  <c:v>3122.319336</c:v>
                </c:pt>
                <c:pt idx="4451">
                  <c:v>3125.3115229999999</c:v>
                </c:pt>
                <c:pt idx="4452">
                  <c:v>3118.9780270000001</c:v>
                </c:pt>
                <c:pt idx="4453">
                  <c:v>3141.469971</c:v>
                </c:pt>
                <c:pt idx="4454">
                  <c:v>3161.468018</c:v>
                </c:pt>
                <c:pt idx="4455">
                  <c:v>3209.3439939999998</c:v>
                </c:pt>
                <c:pt idx="4456">
                  <c:v>3234.578857</c:v>
                </c:pt>
                <c:pt idx="4457">
                  <c:v>3221.0139159999999</c:v>
                </c:pt>
                <c:pt idx="4458">
                  <c:v>3112.344971</c:v>
                </c:pt>
                <c:pt idx="4459">
                  <c:v>3096.3366700000001</c:v>
                </c:pt>
                <c:pt idx="4460">
                  <c:v>3000.9333499999998</c:v>
                </c:pt>
                <c:pt idx="4461">
                  <c:v>3020.9816890000002</c:v>
                </c:pt>
                <c:pt idx="4462">
                  <c:v>3032.451904</c:v>
                </c:pt>
                <c:pt idx="4463">
                  <c:v>2993.4528810000002</c:v>
                </c:pt>
                <c:pt idx="4464">
                  <c:v>2999.6367190000001</c:v>
                </c:pt>
                <c:pt idx="4465">
                  <c:v>2974.3522950000001</c:v>
                </c:pt>
                <c:pt idx="4466">
                  <c:v>2986.6701659999999</c:v>
                </c:pt>
                <c:pt idx="4467">
                  <c:v>3009.6608890000002</c:v>
                </c:pt>
                <c:pt idx="4468">
                  <c:v>3027.813721</c:v>
                </c:pt>
                <c:pt idx="4469">
                  <c:v>2989.5629880000001</c:v>
                </c:pt>
                <c:pt idx="4470">
                  <c:v>2996.7941890000002</c:v>
                </c:pt>
                <c:pt idx="4471">
                  <c:v>2977.2446289999998</c:v>
                </c:pt>
                <c:pt idx="4472">
                  <c:v>3083.170654</c:v>
                </c:pt>
                <c:pt idx="4473">
                  <c:v>3093.9426269999999</c:v>
                </c:pt>
                <c:pt idx="4474">
                  <c:v>3056.9882809999999</c:v>
                </c:pt>
                <c:pt idx="4475">
                  <c:v>3110.5</c:v>
                </c:pt>
                <c:pt idx="4476">
                  <c:v>3061.6264649999998</c:v>
                </c:pt>
                <c:pt idx="4477">
                  <c:v>3092.7458499999998</c:v>
                </c:pt>
                <c:pt idx="4478">
                  <c:v>3095.289307</c:v>
                </c:pt>
                <c:pt idx="4479">
                  <c:v>3091.1499020000001</c:v>
                </c:pt>
                <c:pt idx="4480">
                  <c:v>3111.75</c:v>
                </c:pt>
                <c:pt idx="4481">
                  <c:v>3144.6999510000001</c:v>
                </c:pt>
                <c:pt idx="4482">
                  <c:v>3121.8500979999999</c:v>
                </c:pt>
                <c:pt idx="4483">
                  <c:v>3157.3000489999999</c:v>
                </c:pt>
                <c:pt idx="4484">
                  <c:v>3137.3999020000001</c:v>
                </c:pt>
                <c:pt idx="4485">
                  <c:v>3161.6999510000001</c:v>
                </c:pt>
              </c:numCache>
            </c:numRef>
          </c:xVal>
          <c:yVal>
            <c:numRef>
              <c:f>'Multiple Regression'!$C$29:$C$4514</c:f>
              <c:numCache>
                <c:formatCode>General</c:formatCode>
                <c:ptCount val="4486"/>
                <c:pt idx="0">
                  <c:v>25186579.040831286</c:v>
                </c:pt>
                <c:pt idx="1">
                  <c:v>19011413.286051221</c:v>
                </c:pt>
                <c:pt idx="2">
                  <c:v>15823088.086427979</c:v>
                </c:pt>
                <c:pt idx="3">
                  <c:v>14566590.069792494</c:v>
                </c:pt>
                <c:pt idx="4">
                  <c:v>15937269.067340488</c:v>
                </c:pt>
                <c:pt idx="5">
                  <c:v>3768572.6928398563</c:v>
                </c:pt>
                <c:pt idx="6">
                  <c:v>3463073.9452440552</c:v>
                </c:pt>
                <c:pt idx="7">
                  <c:v>238233.08820874058</c:v>
                </c:pt>
                <c:pt idx="8">
                  <c:v>1238537.7242743568</c:v>
                </c:pt>
                <c:pt idx="9">
                  <c:v>2524899.2534181876</c:v>
                </c:pt>
                <c:pt idx="10">
                  <c:v>1050769.3300179848</c:v>
                </c:pt>
                <c:pt idx="11">
                  <c:v>15449107.391892657</c:v>
                </c:pt>
                <c:pt idx="12">
                  <c:v>9961016.9882874936</c:v>
                </c:pt>
                <c:pt idx="13">
                  <c:v>6595820.8568055658</c:v>
                </c:pt>
                <c:pt idx="14">
                  <c:v>1998057.8913003188</c:v>
                </c:pt>
                <c:pt idx="15">
                  <c:v>9233624.139515901</c:v>
                </c:pt>
                <c:pt idx="16">
                  <c:v>3180142.0677670278</c:v>
                </c:pt>
                <c:pt idx="17">
                  <c:v>8483186.2881332785</c:v>
                </c:pt>
                <c:pt idx="18">
                  <c:v>10023672.428436287</c:v>
                </c:pt>
                <c:pt idx="19">
                  <c:v>10428321.249662915</c:v>
                </c:pt>
                <c:pt idx="20">
                  <c:v>2722758.0869610868</c:v>
                </c:pt>
                <c:pt idx="21">
                  <c:v>2854215.0623560827</c:v>
                </c:pt>
                <c:pt idx="22">
                  <c:v>961334.95873783436</c:v>
                </c:pt>
                <c:pt idx="23">
                  <c:v>6373151.360582076</c:v>
                </c:pt>
                <c:pt idx="24">
                  <c:v>7135408.3530072616</c:v>
                </c:pt>
                <c:pt idx="25">
                  <c:v>5525078.2893707594</c:v>
                </c:pt>
                <c:pt idx="26">
                  <c:v>9739752.6022000909</c:v>
                </c:pt>
                <c:pt idx="27">
                  <c:v>9036503.0202497207</c:v>
                </c:pt>
                <c:pt idx="28">
                  <c:v>12260121.208680915</c:v>
                </c:pt>
                <c:pt idx="29">
                  <c:v>4767074.4142375924</c:v>
                </c:pt>
                <c:pt idx="30">
                  <c:v>3244229.0868888786</c:v>
                </c:pt>
                <c:pt idx="31">
                  <c:v>3949567.136173469</c:v>
                </c:pt>
                <c:pt idx="32">
                  <c:v>10161455.068065986</c:v>
                </c:pt>
                <c:pt idx="33">
                  <c:v>13826645.057731796</c:v>
                </c:pt>
                <c:pt idx="34">
                  <c:v>12459873.682557562</c:v>
                </c:pt>
                <c:pt idx="35">
                  <c:v>8429039.6155794486</c:v>
                </c:pt>
                <c:pt idx="36">
                  <c:v>6525795.1283870041</c:v>
                </c:pt>
                <c:pt idx="37">
                  <c:v>1907687.8842970794</c:v>
                </c:pt>
                <c:pt idx="38">
                  <c:v>1135944.832968642</c:v>
                </c:pt>
                <c:pt idx="39">
                  <c:v>-5175655.1283819433</c:v>
                </c:pt>
                <c:pt idx="40">
                  <c:v>4113852.534084538</c:v>
                </c:pt>
                <c:pt idx="41">
                  <c:v>1600594.7320166836</c:v>
                </c:pt>
                <c:pt idx="42">
                  <c:v>2593460.0373766534</c:v>
                </c:pt>
                <c:pt idx="43">
                  <c:v>13243677.469024219</c:v>
                </c:pt>
                <c:pt idx="44">
                  <c:v>3383308.6630536169</c:v>
                </c:pt>
                <c:pt idx="45">
                  <c:v>798325.10249814764</c:v>
                </c:pt>
                <c:pt idx="46">
                  <c:v>3344517.6727454532</c:v>
                </c:pt>
                <c:pt idx="47">
                  <c:v>3681890.476943478</c:v>
                </c:pt>
                <c:pt idx="48">
                  <c:v>1284159.419946244</c:v>
                </c:pt>
                <c:pt idx="49">
                  <c:v>-246969.27287347801</c:v>
                </c:pt>
                <c:pt idx="50">
                  <c:v>4960429.4821047504</c:v>
                </c:pt>
                <c:pt idx="51">
                  <c:v>2082723.3513931725</c:v>
                </c:pt>
                <c:pt idx="52">
                  <c:v>551960.51739723049</c:v>
                </c:pt>
                <c:pt idx="53">
                  <c:v>40653.410224217921</c:v>
                </c:pt>
                <c:pt idx="54">
                  <c:v>-3411696.6622208711</c:v>
                </c:pt>
                <c:pt idx="55">
                  <c:v>-5118721.4535914529</c:v>
                </c:pt>
                <c:pt idx="56">
                  <c:v>-1194530.2845599279</c:v>
                </c:pt>
                <c:pt idx="57">
                  <c:v>233363.22801032476</c:v>
                </c:pt>
                <c:pt idx="58">
                  <c:v>2204527.0008550119</c:v>
                </c:pt>
                <c:pt idx="59">
                  <c:v>1555183.9282537382</c:v>
                </c:pt>
                <c:pt idx="60">
                  <c:v>-539524.6842456311</c:v>
                </c:pt>
                <c:pt idx="61">
                  <c:v>-883957.8487746343</c:v>
                </c:pt>
                <c:pt idx="62">
                  <c:v>-1958252.9892365094</c:v>
                </c:pt>
                <c:pt idx="63">
                  <c:v>988610.45924982801</c:v>
                </c:pt>
                <c:pt idx="64">
                  <c:v>-5101102.8985219505</c:v>
                </c:pt>
                <c:pt idx="65">
                  <c:v>-52706.660403836519</c:v>
                </c:pt>
                <c:pt idx="66">
                  <c:v>5186025.9949619342</c:v>
                </c:pt>
                <c:pt idx="67">
                  <c:v>3279413.8416706203</c:v>
                </c:pt>
                <c:pt idx="68">
                  <c:v>4332667.3198085679</c:v>
                </c:pt>
                <c:pt idx="69">
                  <c:v>4493552.5121696601</c:v>
                </c:pt>
                <c:pt idx="70">
                  <c:v>6108996.95331618</c:v>
                </c:pt>
                <c:pt idx="71">
                  <c:v>2630863.4864374027</c:v>
                </c:pt>
                <c:pt idx="72">
                  <c:v>2019966.1629148554</c:v>
                </c:pt>
                <c:pt idx="73">
                  <c:v>-1389400.5368857943</c:v>
                </c:pt>
                <c:pt idx="74">
                  <c:v>982688.08512724563</c:v>
                </c:pt>
                <c:pt idx="75">
                  <c:v>-198796.59319021273</c:v>
                </c:pt>
                <c:pt idx="76">
                  <c:v>-2091849.5932281986</c:v>
                </c:pt>
                <c:pt idx="77">
                  <c:v>586945.40356716421</c:v>
                </c:pt>
                <c:pt idx="78">
                  <c:v>-868764.64174661599</c:v>
                </c:pt>
                <c:pt idx="79">
                  <c:v>286532.77466774918</c:v>
                </c:pt>
                <c:pt idx="80">
                  <c:v>-2871534.8935522139</c:v>
                </c:pt>
                <c:pt idx="81">
                  <c:v>-1684806.5868958607</c:v>
                </c:pt>
                <c:pt idx="82">
                  <c:v>659128.65892050788</c:v>
                </c:pt>
                <c:pt idx="83">
                  <c:v>-1277454.3796615526</c:v>
                </c:pt>
                <c:pt idx="84">
                  <c:v>1297085.5330894608</c:v>
                </c:pt>
                <c:pt idx="85">
                  <c:v>-805909.70490081608</c:v>
                </c:pt>
                <c:pt idx="86">
                  <c:v>4292865.0844844412</c:v>
                </c:pt>
                <c:pt idx="87">
                  <c:v>1454870.2668707725</c:v>
                </c:pt>
                <c:pt idx="88">
                  <c:v>364935.41156583093</c:v>
                </c:pt>
                <c:pt idx="89">
                  <c:v>-365540.49276784435</c:v>
                </c:pt>
                <c:pt idx="90">
                  <c:v>-387445.93915120885</c:v>
                </c:pt>
                <c:pt idx="91">
                  <c:v>-135821.47254152223</c:v>
                </c:pt>
                <c:pt idx="92">
                  <c:v>4292850.6926588612</c:v>
                </c:pt>
                <c:pt idx="93">
                  <c:v>2665399.2864548899</c:v>
                </c:pt>
                <c:pt idx="94">
                  <c:v>2445124.3998618517</c:v>
                </c:pt>
                <c:pt idx="95">
                  <c:v>2278702.5407988904</c:v>
                </c:pt>
                <c:pt idx="96">
                  <c:v>2769293.3878929876</c:v>
                </c:pt>
                <c:pt idx="97">
                  <c:v>15140421.629965503</c:v>
                </c:pt>
                <c:pt idx="98">
                  <c:v>22311776.623073496</c:v>
                </c:pt>
                <c:pt idx="99">
                  <c:v>10481353.53853339</c:v>
                </c:pt>
                <c:pt idx="100">
                  <c:v>8197894.8891525334</c:v>
                </c:pt>
                <c:pt idx="101">
                  <c:v>954881.5725580696</c:v>
                </c:pt>
                <c:pt idx="102">
                  <c:v>-1673677.0485123647</c:v>
                </c:pt>
                <c:pt idx="103">
                  <c:v>-675517.86774051841</c:v>
                </c:pt>
                <c:pt idx="104">
                  <c:v>-1663972.2770322245</c:v>
                </c:pt>
                <c:pt idx="105">
                  <c:v>-821468.61868635565</c:v>
                </c:pt>
                <c:pt idx="106">
                  <c:v>251939.99531531148</c:v>
                </c:pt>
                <c:pt idx="107">
                  <c:v>3015723.5706515368</c:v>
                </c:pt>
                <c:pt idx="108">
                  <c:v>685217.47539804317</c:v>
                </c:pt>
                <c:pt idx="109">
                  <c:v>2820706.9930777447</c:v>
                </c:pt>
                <c:pt idx="110">
                  <c:v>-274134.49535818584</c:v>
                </c:pt>
                <c:pt idx="111">
                  <c:v>-1767450.6539026564</c:v>
                </c:pt>
                <c:pt idx="112">
                  <c:v>-2487554.6946060173</c:v>
                </c:pt>
                <c:pt idx="113">
                  <c:v>727938.73182459362</c:v>
                </c:pt>
                <c:pt idx="114">
                  <c:v>-1832103.6877631024</c:v>
                </c:pt>
                <c:pt idx="115">
                  <c:v>371902.9965415597</c:v>
                </c:pt>
                <c:pt idx="116">
                  <c:v>-763657.18397460412</c:v>
                </c:pt>
                <c:pt idx="117">
                  <c:v>5084227.3591852617</c:v>
                </c:pt>
                <c:pt idx="118">
                  <c:v>3753066.5573267704</c:v>
                </c:pt>
                <c:pt idx="119">
                  <c:v>-1235830.364806463</c:v>
                </c:pt>
                <c:pt idx="120">
                  <c:v>-2071018.863128067</c:v>
                </c:pt>
                <c:pt idx="121">
                  <c:v>-1041070.9081034409</c:v>
                </c:pt>
                <c:pt idx="122">
                  <c:v>-2642576.9766905773</c:v>
                </c:pt>
                <c:pt idx="123">
                  <c:v>-3367933.8250563554</c:v>
                </c:pt>
                <c:pt idx="124">
                  <c:v>-2947772.637735459</c:v>
                </c:pt>
                <c:pt idx="125">
                  <c:v>29511.704457506537</c:v>
                </c:pt>
                <c:pt idx="126">
                  <c:v>5593997.9074398205</c:v>
                </c:pt>
                <c:pt idx="127">
                  <c:v>-54626.305564439856</c:v>
                </c:pt>
                <c:pt idx="128">
                  <c:v>1209254.7217649138</c:v>
                </c:pt>
                <c:pt idx="129">
                  <c:v>-657800.49356917385</c:v>
                </c:pt>
                <c:pt idx="130">
                  <c:v>-2390480.5428901091</c:v>
                </c:pt>
                <c:pt idx="131">
                  <c:v>-2260708.5330054397</c:v>
                </c:pt>
                <c:pt idx="132">
                  <c:v>-1069275.7718559224</c:v>
                </c:pt>
                <c:pt idx="133">
                  <c:v>-1387575.8528201971</c:v>
                </c:pt>
                <c:pt idx="134">
                  <c:v>-65884.699123004451</c:v>
                </c:pt>
                <c:pt idx="135">
                  <c:v>277412.12205001619</c:v>
                </c:pt>
                <c:pt idx="136">
                  <c:v>-2753609.3808058817</c:v>
                </c:pt>
                <c:pt idx="137">
                  <c:v>83053.108993764967</c:v>
                </c:pt>
                <c:pt idx="138">
                  <c:v>1378662.805882562</c:v>
                </c:pt>
                <c:pt idx="139">
                  <c:v>-960107.61162173562</c:v>
                </c:pt>
                <c:pt idx="140">
                  <c:v>374117.73053674959</c:v>
                </c:pt>
                <c:pt idx="141">
                  <c:v>1691748.8585557602</c:v>
                </c:pt>
                <c:pt idx="142">
                  <c:v>983185.78692898434</c:v>
                </c:pt>
                <c:pt idx="143">
                  <c:v>-721731.89708597586</c:v>
                </c:pt>
                <c:pt idx="144">
                  <c:v>-2328079.2580842488</c:v>
                </c:pt>
                <c:pt idx="145">
                  <c:v>-1703601.2808824889</c:v>
                </c:pt>
                <c:pt idx="146">
                  <c:v>620589.67261478305</c:v>
                </c:pt>
                <c:pt idx="147">
                  <c:v>-1423984.2023075987</c:v>
                </c:pt>
                <c:pt idx="148">
                  <c:v>-2131380.0025408659</c:v>
                </c:pt>
                <c:pt idx="149">
                  <c:v>-1090280.2158598136</c:v>
                </c:pt>
                <c:pt idx="150">
                  <c:v>1684106.9513731264</c:v>
                </c:pt>
                <c:pt idx="151">
                  <c:v>408155.60424736328</c:v>
                </c:pt>
                <c:pt idx="152">
                  <c:v>127476.73609300517</c:v>
                </c:pt>
                <c:pt idx="153">
                  <c:v>-1728080.0527025647</c:v>
                </c:pt>
                <c:pt idx="154">
                  <c:v>-3100976.9757112246</c:v>
                </c:pt>
                <c:pt idx="155">
                  <c:v>-2623816.3441466577</c:v>
                </c:pt>
                <c:pt idx="156">
                  <c:v>-1177099.3873171136</c:v>
                </c:pt>
                <c:pt idx="157">
                  <c:v>-2400338.5230779266</c:v>
                </c:pt>
                <c:pt idx="158">
                  <c:v>-1035169.4535972737</c:v>
                </c:pt>
                <c:pt idx="159">
                  <c:v>-437823.5115771452</c:v>
                </c:pt>
                <c:pt idx="160">
                  <c:v>4360612.5165625848</c:v>
                </c:pt>
                <c:pt idx="161">
                  <c:v>611695.03111073002</c:v>
                </c:pt>
                <c:pt idx="162">
                  <c:v>21087529.872323625</c:v>
                </c:pt>
                <c:pt idx="163">
                  <c:v>41682203.999202281</c:v>
                </c:pt>
                <c:pt idx="164">
                  <c:v>7854844.6385031035</c:v>
                </c:pt>
                <c:pt idx="165">
                  <c:v>7633141.0040284991</c:v>
                </c:pt>
                <c:pt idx="166">
                  <c:v>1606760.1142761596</c:v>
                </c:pt>
                <c:pt idx="167">
                  <c:v>172870.05169866048</c:v>
                </c:pt>
                <c:pt idx="168">
                  <c:v>1164328.8338682242</c:v>
                </c:pt>
                <c:pt idx="169">
                  <c:v>3331857.2263972769</c:v>
                </c:pt>
                <c:pt idx="170">
                  <c:v>5708144.7228206573</c:v>
                </c:pt>
                <c:pt idx="171">
                  <c:v>-451265.1666220855</c:v>
                </c:pt>
                <c:pt idx="172">
                  <c:v>116595.38340935484</c:v>
                </c:pt>
                <c:pt idx="173">
                  <c:v>-518364.0372708654</c:v>
                </c:pt>
                <c:pt idx="174">
                  <c:v>1184134.718969997</c:v>
                </c:pt>
                <c:pt idx="175">
                  <c:v>2793507.6426986046</c:v>
                </c:pt>
                <c:pt idx="176">
                  <c:v>-509822.55243029818</c:v>
                </c:pt>
                <c:pt idx="177">
                  <c:v>1727154.3215912953</c:v>
                </c:pt>
                <c:pt idx="178">
                  <c:v>-2034676.9434162322</c:v>
                </c:pt>
                <c:pt idx="179">
                  <c:v>-1672134.6867317166</c:v>
                </c:pt>
                <c:pt idx="180">
                  <c:v>-2835875.5829972737</c:v>
                </c:pt>
                <c:pt idx="181">
                  <c:v>505647.43844863027</c:v>
                </c:pt>
                <c:pt idx="182">
                  <c:v>-619915.00956022646</c:v>
                </c:pt>
                <c:pt idx="183">
                  <c:v>-746175.93278985284</c:v>
                </c:pt>
                <c:pt idx="184">
                  <c:v>-1627460.5040269382</c:v>
                </c:pt>
                <c:pt idx="185">
                  <c:v>-2035878.0228609359</c:v>
                </c:pt>
                <c:pt idx="186">
                  <c:v>4832115.9162105862</c:v>
                </c:pt>
                <c:pt idx="187">
                  <c:v>836713.52320282534</c:v>
                </c:pt>
                <c:pt idx="188">
                  <c:v>2490525.160698059</c:v>
                </c:pt>
                <c:pt idx="189">
                  <c:v>4455978.3210278181</c:v>
                </c:pt>
                <c:pt idx="190">
                  <c:v>2027532.4445148334</c:v>
                </c:pt>
                <c:pt idx="191">
                  <c:v>12424377.873759545</c:v>
                </c:pt>
                <c:pt idx="192">
                  <c:v>5134438.4197813729</c:v>
                </c:pt>
                <c:pt idx="193">
                  <c:v>2310449.515890196</c:v>
                </c:pt>
                <c:pt idx="194">
                  <c:v>5749193.1942985253</c:v>
                </c:pt>
                <c:pt idx="195">
                  <c:v>1288103.8290501758</c:v>
                </c:pt>
                <c:pt idx="196">
                  <c:v>551659.54790006205</c:v>
                </c:pt>
                <c:pt idx="197">
                  <c:v>-1464901.9005914293</c:v>
                </c:pt>
                <c:pt idx="198">
                  <c:v>-334867.34604475833</c:v>
                </c:pt>
                <c:pt idx="199">
                  <c:v>-1625152.5639325231</c:v>
                </c:pt>
                <c:pt idx="200">
                  <c:v>1314972.5654730201</c:v>
                </c:pt>
                <c:pt idx="201">
                  <c:v>-2606100.7217583898</c:v>
                </c:pt>
                <c:pt idx="202">
                  <c:v>-1729040.6924288282</c:v>
                </c:pt>
                <c:pt idx="203">
                  <c:v>-2344021.3296574298</c:v>
                </c:pt>
                <c:pt idx="204">
                  <c:v>-600310.23991696537</c:v>
                </c:pt>
                <c:pt idx="205">
                  <c:v>-2137596.7009139415</c:v>
                </c:pt>
                <c:pt idx="206">
                  <c:v>1172000.7931101862</c:v>
                </c:pt>
                <c:pt idx="207">
                  <c:v>5265021.6522365669</c:v>
                </c:pt>
                <c:pt idx="208">
                  <c:v>6332866.7435997091</c:v>
                </c:pt>
                <c:pt idx="209">
                  <c:v>-1560950.2624708852</c:v>
                </c:pt>
                <c:pt idx="210">
                  <c:v>724112.58462246228</c:v>
                </c:pt>
                <c:pt idx="211">
                  <c:v>-1635133.2281212397</c:v>
                </c:pt>
                <c:pt idx="212">
                  <c:v>673464.2154928511</c:v>
                </c:pt>
                <c:pt idx="213">
                  <c:v>1182054.1779532004</c:v>
                </c:pt>
                <c:pt idx="214">
                  <c:v>2028549.5289458241</c:v>
                </c:pt>
                <c:pt idx="215">
                  <c:v>-262778.35437463503</c:v>
                </c:pt>
                <c:pt idx="216">
                  <c:v>-1264577.2281350177</c:v>
                </c:pt>
                <c:pt idx="217">
                  <c:v>-168846.1588433478</c:v>
                </c:pt>
                <c:pt idx="218">
                  <c:v>-2068420.9059410375</c:v>
                </c:pt>
                <c:pt idx="219">
                  <c:v>-1789996.516773941</c:v>
                </c:pt>
                <c:pt idx="220">
                  <c:v>828014.16942457668</c:v>
                </c:pt>
                <c:pt idx="221">
                  <c:v>-1355885.4346814258</c:v>
                </c:pt>
                <c:pt idx="222">
                  <c:v>811460.92616808787</c:v>
                </c:pt>
                <c:pt idx="223">
                  <c:v>1179672.8038966339</c:v>
                </c:pt>
                <c:pt idx="224">
                  <c:v>3312583.0977340452</c:v>
                </c:pt>
                <c:pt idx="225">
                  <c:v>3962332.3269304801</c:v>
                </c:pt>
                <c:pt idx="226">
                  <c:v>7789718.3282607347</c:v>
                </c:pt>
                <c:pt idx="227">
                  <c:v>-883506.46443709638</c:v>
                </c:pt>
                <c:pt idx="228">
                  <c:v>-1720631.6185991652</c:v>
                </c:pt>
                <c:pt idx="229">
                  <c:v>-1089876.0739055127</c:v>
                </c:pt>
                <c:pt idx="230">
                  <c:v>-26367.755423817784</c:v>
                </c:pt>
                <c:pt idx="231">
                  <c:v>212739.05595059227</c:v>
                </c:pt>
                <c:pt idx="232">
                  <c:v>-42668.775164143182</c:v>
                </c:pt>
                <c:pt idx="233">
                  <c:v>-2611201.7415573169</c:v>
                </c:pt>
                <c:pt idx="234">
                  <c:v>-3946718.5220372118</c:v>
                </c:pt>
                <c:pt idx="235">
                  <c:v>3101425.5382148577</c:v>
                </c:pt>
                <c:pt idx="236">
                  <c:v>147903.45306890551</c:v>
                </c:pt>
                <c:pt idx="237">
                  <c:v>-440883.49272185937</c:v>
                </c:pt>
                <c:pt idx="238">
                  <c:v>2090126.4475559685</c:v>
                </c:pt>
                <c:pt idx="239">
                  <c:v>1090401.5025732927</c:v>
                </c:pt>
                <c:pt idx="240">
                  <c:v>-2083751.8612154536</c:v>
                </c:pt>
                <c:pt idx="241">
                  <c:v>-1066567.3291266011</c:v>
                </c:pt>
                <c:pt idx="242">
                  <c:v>-445827.38102965988</c:v>
                </c:pt>
                <c:pt idx="243">
                  <c:v>1723038.7698223423</c:v>
                </c:pt>
                <c:pt idx="244">
                  <c:v>-1535889.8355903076</c:v>
                </c:pt>
                <c:pt idx="245">
                  <c:v>-1549780.5478919707</c:v>
                </c:pt>
                <c:pt idx="246">
                  <c:v>-1564506.7003292544</c:v>
                </c:pt>
                <c:pt idx="247">
                  <c:v>360054.43042615987</c:v>
                </c:pt>
                <c:pt idx="248">
                  <c:v>2637756.45621977</c:v>
                </c:pt>
                <c:pt idx="249">
                  <c:v>-197291.2540974319</c:v>
                </c:pt>
                <c:pt idx="250">
                  <c:v>-1112755.6265755408</c:v>
                </c:pt>
                <c:pt idx="251">
                  <c:v>-458966.1743869083</c:v>
                </c:pt>
                <c:pt idx="252">
                  <c:v>-1211445.0970437014</c:v>
                </c:pt>
                <c:pt idx="253">
                  <c:v>1120399.6246187557</c:v>
                </c:pt>
                <c:pt idx="254">
                  <c:v>2916596.9358256776</c:v>
                </c:pt>
                <c:pt idx="255">
                  <c:v>-1192327.8747695889</c:v>
                </c:pt>
                <c:pt idx="256">
                  <c:v>596410.96092802845</c:v>
                </c:pt>
                <c:pt idx="257">
                  <c:v>2211242.5717551075</c:v>
                </c:pt>
                <c:pt idx="258">
                  <c:v>2486384.2731567686</c:v>
                </c:pt>
                <c:pt idx="259">
                  <c:v>-171315.8164792005</c:v>
                </c:pt>
                <c:pt idx="260">
                  <c:v>1891571.0687522581</c:v>
                </c:pt>
                <c:pt idx="261">
                  <c:v>-130033.17462618276</c:v>
                </c:pt>
                <c:pt idx="262">
                  <c:v>-2210248.6050080657</c:v>
                </c:pt>
                <c:pt idx="263">
                  <c:v>-1660220.9746055026</c:v>
                </c:pt>
                <c:pt idx="264">
                  <c:v>-29473.42953234911</c:v>
                </c:pt>
                <c:pt idx="265">
                  <c:v>-2807767.4065490924</c:v>
                </c:pt>
                <c:pt idx="266">
                  <c:v>-1311185.3079609703</c:v>
                </c:pt>
                <c:pt idx="267">
                  <c:v>5777347.5866849301</c:v>
                </c:pt>
                <c:pt idx="268">
                  <c:v>304511.15279335901</c:v>
                </c:pt>
                <c:pt idx="269">
                  <c:v>-2254112.2873630533</c:v>
                </c:pt>
                <c:pt idx="270">
                  <c:v>1052086.2704968918</c:v>
                </c:pt>
                <c:pt idx="271">
                  <c:v>903460.81991605647</c:v>
                </c:pt>
                <c:pt idx="272">
                  <c:v>958087.01858117804</c:v>
                </c:pt>
                <c:pt idx="273">
                  <c:v>-1348220.8007532321</c:v>
                </c:pt>
                <c:pt idx="274">
                  <c:v>-2983160.3365541976</c:v>
                </c:pt>
                <c:pt idx="275">
                  <c:v>1294120.4761075033</c:v>
                </c:pt>
                <c:pt idx="276">
                  <c:v>838879.82416265458</c:v>
                </c:pt>
                <c:pt idx="277">
                  <c:v>3328701.8939650487</c:v>
                </c:pt>
                <c:pt idx="278">
                  <c:v>-72425.849811828695</c:v>
                </c:pt>
                <c:pt idx="279">
                  <c:v>-731727.38350705337</c:v>
                </c:pt>
                <c:pt idx="280">
                  <c:v>1355178.9476383431</c:v>
                </c:pt>
                <c:pt idx="281">
                  <c:v>1526467.5160041247</c:v>
                </c:pt>
                <c:pt idx="282">
                  <c:v>3008930.3845379921</c:v>
                </c:pt>
                <c:pt idx="283">
                  <c:v>1037816.7287540343</c:v>
                </c:pt>
                <c:pt idx="284">
                  <c:v>222322.34914415702</c:v>
                </c:pt>
                <c:pt idx="285">
                  <c:v>6375645.4003262892</c:v>
                </c:pt>
                <c:pt idx="286">
                  <c:v>8334342.2873530369</c:v>
                </c:pt>
                <c:pt idx="287">
                  <c:v>66353.741720030084</c:v>
                </c:pt>
                <c:pt idx="288">
                  <c:v>-661372.20188762434</c:v>
                </c:pt>
                <c:pt idx="289">
                  <c:v>5778116.7753815176</c:v>
                </c:pt>
                <c:pt idx="290">
                  <c:v>4594354.2993925493</c:v>
                </c:pt>
                <c:pt idx="291">
                  <c:v>1131621.7107675057</c:v>
                </c:pt>
                <c:pt idx="292">
                  <c:v>822389.15255024098</c:v>
                </c:pt>
                <c:pt idx="293">
                  <c:v>-2085801.340861408</c:v>
                </c:pt>
                <c:pt idx="294">
                  <c:v>215798.48835430667</c:v>
                </c:pt>
                <c:pt idx="295">
                  <c:v>-969212.03966478445</c:v>
                </c:pt>
                <c:pt idx="296">
                  <c:v>1572148.5617935276</c:v>
                </c:pt>
                <c:pt idx="297">
                  <c:v>-820228.01617487613</c:v>
                </c:pt>
                <c:pt idx="298">
                  <c:v>-2421137.9625234306</c:v>
                </c:pt>
                <c:pt idx="299">
                  <c:v>-2383133.8956060214</c:v>
                </c:pt>
                <c:pt idx="300">
                  <c:v>-4944051.9872681573</c:v>
                </c:pt>
                <c:pt idx="301">
                  <c:v>-1109456.7693177527</c:v>
                </c:pt>
                <c:pt idx="302">
                  <c:v>786824.33229044825</c:v>
                </c:pt>
                <c:pt idx="303">
                  <c:v>-120944.37812866922</c:v>
                </c:pt>
                <c:pt idx="304">
                  <c:v>-1950047.8412154317</c:v>
                </c:pt>
                <c:pt idx="305">
                  <c:v>867896.16867338493</c:v>
                </c:pt>
                <c:pt idx="306">
                  <c:v>3002797.9693504237</c:v>
                </c:pt>
                <c:pt idx="307">
                  <c:v>1782784.314623896</c:v>
                </c:pt>
                <c:pt idx="308">
                  <c:v>-162889.86939188279</c:v>
                </c:pt>
                <c:pt idx="309">
                  <c:v>3720934.4409465343</c:v>
                </c:pt>
                <c:pt idx="310">
                  <c:v>1532288.8854054334</c:v>
                </c:pt>
                <c:pt idx="311">
                  <c:v>-358753.30215666257</c:v>
                </c:pt>
                <c:pt idx="312">
                  <c:v>1033526.3257428426</c:v>
                </c:pt>
                <c:pt idx="313">
                  <c:v>-440240.54634467233</c:v>
                </c:pt>
                <c:pt idx="314">
                  <c:v>-1685052.493344157</c:v>
                </c:pt>
                <c:pt idx="315">
                  <c:v>-2395066.4003610369</c:v>
                </c:pt>
                <c:pt idx="316">
                  <c:v>-1695549.4436477078</c:v>
                </c:pt>
                <c:pt idx="317">
                  <c:v>-1096122.2843049169</c:v>
                </c:pt>
                <c:pt idx="318">
                  <c:v>-911404.91605503857</c:v>
                </c:pt>
                <c:pt idx="319">
                  <c:v>-279828.29515943211</c:v>
                </c:pt>
                <c:pt idx="320">
                  <c:v>-3110006.9370081145</c:v>
                </c:pt>
                <c:pt idx="321">
                  <c:v>-1890201.3593832627</c:v>
                </c:pt>
                <c:pt idx="322">
                  <c:v>561200.80932698026</c:v>
                </c:pt>
                <c:pt idx="323">
                  <c:v>4588324.1855184268</c:v>
                </c:pt>
                <c:pt idx="324">
                  <c:v>931143.8713327311</c:v>
                </c:pt>
                <c:pt idx="325">
                  <c:v>973962.72182643879</c:v>
                </c:pt>
                <c:pt idx="326">
                  <c:v>1074175.8793424023</c:v>
                </c:pt>
                <c:pt idx="327">
                  <c:v>-278467.89832843095</c:v>
                </c:pt>
                <c:pt idx="328">
                  <c:v>-656054.22881265823</c:v>
                </c:pt>
                <c:pt idx="329">
                  <c:v>2929238.7773388401</c:v>
                </c:pt>
                <c:pt idx="330">
                  <c:v>-221254.17864682339</c:v>
                </c:pt>
                <c:pt idx="331">
                  <c:v>-465358.91592428554</c:v>
                </c:pt>
                <c:pt idx="332">
                  <c:v>-1703038.3660270758</c:v>
                </c:pt>
                <c:pt idx="333">
                  <c:v>-2340631.6478655525</c:v>
                </c:pt>
                <c:pt idx="334">
                  <c:v>-2545770.19004618</c:v>
                </c:pt>
                <c:pt idx="335">
                  <c:v>-3217878.3054996729</c:v>
                </c:pt>
                <c:pt idx="336">
                  <c:v>-3505242.5410325341</c:v>
                </c:pt>
                <c:pt idx="337">
                  <c:v>-2358172.9246996585</c:v>
                </c:pt>
                <c:pt idx="338">
                  <c:v>-1485203.8183979923</c:v>
                </c:pt>
                <c:pt idx="339">
                  <c:v>-2606893.7450343156</c:v>
                </c:pt>
                <c:pt idx="340">
                  <c:v>-3245927.2396019101</c:v>
                </c:pt>
                <c:pt idx="341">
                  <c:v>-1659962.1139641656</c:v>
                </c:pt>
                <c:pt idx="342">
                  <c:v>-1286361.4293014724</c:v>
                </c:pt>
                <c:pt idx="343">
                  <c:v>-3387146.9140346684</c:v>
                </c:pt>
                <c:pt idx="344">
                  <c:v>-2023733.3032771265</c:v>
                </c:pt>
                <c:pt idx="345">
                  <c:v>-1159189.9475912778</c:v>
                </c:pt>
                <c:pt idx="346">
                  <c:v>-1000364.5063162409</c:v>
                </c:pt>
                <c:pt idx="347">
                  <c:v>8754419.8937720358</c:v>
                </c:pt>
                <c:pt idx="348">
                  <c:v>-1431676.8762413859</c:v>
                </c:pt>
                <c:pt idx="349">
                  <c:v>-272952.25868080556</c:v>
                </c:pt>
                <c:pt idx="350">
                  <c:v>-1236805.6689624032</c:v>
                </c:pt>
                <c:pt idx="351">
                  <c:v>-1739279.2559213368</c:v>
                </c:pt>
                <c:pt idx="352">
                  <c:v>-1388349.7269245014</c:v>
                </c:pt>
                <c:pt idx="353">
                  <c:v>-1696420.4510187078</c:v>
                </c:pt>
                <c:pt idx="354">
                  <c:v>-2634062.1239208011</c:v>
                </c:pt>
                <c:pt idx="355">
                  <c:v>-2996578.8500125632</c:v>
                </c:pt>
                <c:pt idx="356">
                  <c:v>1498300.2329780273</c:v>
                </c:pt>
                <c:pt idx="357">
                  <c:v>-1916966.1203322783</c:v>
                </c:pt>
                <c:pt idx="358">
                  <c:v>-3551736.735614731</c:v>
                </c:pt>
                <c:pt idx="359">
                  <c:v>-3381856.3257390447</c:v>
                </c:pt>
                <c:pt idx="360">
                  <c:v>-1031919.4232449839</c:v>
                </c:pt>
                <c:pt idx="361">
                  <c:v>-1919410.0673518591</c:v>
                </c:pt>
                <c:pt idx="362">
                  <c:v>-623524.33636247553</c:v>
                </c:pt>
                <c:pt idx="363">
                  <c:v>-2201370.2199468045</c:v>
                </c:pt>
                <c:pt idx="364">
                  <c:v>1980576.0394420829</c:v>
                </c:pt>
                <c:pt idx="365">
                  <c:v>-1533968.1249328777</c:v>
                </c:pt>
                <c:pt idx="366">
                  <c:v>-2196211.461777051</c:v>
                </c:pt>
                <c:pt idx="367">
                  <c:v>-2870199.8000266198</c:v>
                </c:pt>
                <c:pt idx="368">
                  <c:v>1838513.2151061762</c:v>
                </c:pt>
                <c:pt idx="369">
                  <c:v>-820028.98468049802</c:v>
                </c:pt>
                <c:pt idx="370">
                  <c:v>335604.53181152605</c:v>
                </c:pt>
                <c:pt idx="371">
                  <c:v>-2084553.0828674091</c:v>
                </c:pt>
                <c:pt idx="372">
                  <c:v>-2281099.0430511069</c:v>
                </c:pt>
                <c:pt idx="373">
                  <c:v>-2572953.5531871188</c:v>
                </c:pt>
                <c:pt idx="374">
                  <c:v>-3693716.3547584694</c:v>
                </c:pt>
                <c:pt idx="375">
                  <c:v>-818414.26513378881</c:v>
                </c:pt>
                <c:pt idx="376">
                  <c:v>-3788016.9021625277</c:v>
                </c:pt>
                <c:pt idx="377">
                  <c:v>-2392628.3441948174</c:v>
                </c:pt>
                <c:pt idx="378">
                  <c:v>-2075863.1816886365</c:v>
                </c:pt>
                <c:pt idx="379">
                  <c:v>-534374.67406756524</c:v>
                </c:pt>
                <c:pt idx="380">
                  <c:v>-1594897.6045180503</c:v>
                </c:pt>
                <c:pt idx="381">
                  <c:v>-2850014.5056121554</c:v>
                </c:pt>
                <c:pt idx="382">
                  <c:v>-1324700.0903831897</c:v>
                </c:pt>
                <c:pt idx="383">
                  <c:v>-2904666.6184684597</c:v>
                </c:pt>
                <c:pt idx="384">
                  <c:v>-1088163.2635363713</c:v>
                </c:pt>
                <c:pt idx="385">
                  <c:v>-231655.70725328103</c:v>
                </c:pt>
                <c:pt idx="386">
                  <c:v>1217376.1209975211</c:v>
                </c:pt>
                <c:pt idx="387">
                  <c:v>2074020.2657876704</c:v>
                </c:pt>
                <c:pt idx="388">
                  <c:v>-1364306.9342584768</c:v>
                </c:pt>
                <c:pt idx="389">
                  <c:v>-205226.48043118045</c:v>
                </c:pt>
                <c:pt idx="390">
                  <c:v>1066888.2552635521</c:v>
                </c:pt>
                <c:pt idx="391">
                  <c:v>2161165.4604010554</c:v>
                </c:pt>
                <c:pt idx="392">
                  <c:v>523547.92308938876</c:v>
                </c:pt>
                <c:pt idx="393">
                  <c:v>347570.24623539671</c:v>
                </c:pt>
                <c:pt idx="394">
                  <c:v>-2257873.2431349698</c:v>
                </c:pt>
                <c:pt idx="395">
                  <c:v>-1855604.746447457</c:v>
                </c:pt>
                <c:pt idx="396">
                  <c:v>-1793035.0756720789</c:v>
                </c:pt>
                <c:pt idx="397">
                  <c:v>-998915.351619252</c:v>
                </c:pt>
                <c:pt idx="398">
                  <c:v>-480341.97037361749</c:v>
                </c:pt>
                <c:pt idx="399">
                  <c:v>555052.25898213871</c:v>
                </c:pt>
                <c:pt idx="400">
                  <c:v>-1899309.4850786496</c:v>
                </c:pt>
                <c:pt idx="401">
                  <c:v>-1623558.2097240519</c:v>
                </c:pt>
                <c:pt idx="402">
                  <c:v>-1660191.0521558905</c:v>
                </c:pt>
                <c:pt idx="403">
                  <c:v>-2027181.5211832076</c:v>
                </c:pt>
                <c:pt idx="404">
                  <c:v>2022866.6299524792</c:v>
                </c:pt>
                <c:pt idx="405">
                  <c:v>2224578.3001869647</c:v>
                </c:pt>
                <c:pt idx="406">
                  <c:v>7692039.2538792891</c:v>
                </c:pt>
                <c:pt idx="407">
                  <c:v>3598575.7284123525</c:v>
                </c:pt>
                <c:pt idx="408">
                  <c:v>4546635.6193006821</c:v>
                </c:pt>
                <c:pt idx="409">
                  <c:v>9516128.8913897313</c:v>
                </c:pt>
                <c:pt idx="410">
                  <c:v>5020236.0111541431</c:v>
                </c:pt>
                <c:pt idx="411">
                  <c:v>1532956.5554792155</c:v>
                </c:pt>
                <c:pt idx="412">
                  <c:v>110816.51073518582</c:v>
                </c:pt>
                <c:pt idx="413">
                  <c:v>559962.10228954349</c:v>
                </c:pt>
                <c:pt idx="414">
                  <c:v>721424.0676780995</c:v>
                </c:pt>
                <c:pt idx="415">
                  <c:v>2277404.445999248</c:v>
                </c:pt>
                <c:pt idx="416">
                  <c:v>2133340.4242428914</c:v>
                </c:pt>
                <c:pt idx="417">
                  <c:v>-105252.60285487678</c:v>
                </c:pt>
                <c:pt idx="418">
                  <c:v>1496649.2120346809</c:v>
                </c:pt>
                <c:pt idx="419">
                  <c:v>-1442118.0710014356</c:v>
                </c:pt>
                <c:pt idx="420">
                  <c:v>-736707.72401007824</c:v>
                </c:pt>
                <c:pt idx="421">
                  <c:v>-2096777.8831230905</c:v>
                </c:pt>
                <c:pt idx="422">
                  <c:v>-3564662.5854304554</c:v>
                </c:pt>
                <c:pt idx="423">
                  <c:v>-2874351.1386214681</c:v>
                </c:pt>
                <c:pt idx="424">
                  <c:v>-2716353.0463140812</c:v>
                </c:pt>
                <c:pt idx="425">
                  <c:v>-2609995.6871523689</c:v>
                </c:pt>
                <c:pt idx="426">
                  <c:v>-2008959.2609043419</c:v>
                </c:pt>
                <c:pt idx="427">
                  <c:v>-934387.38893389888</c:v>
                </c:pt>
                <c:pt idx="428">
                  <c:v>-2253761.1636457648</c:v>
                </c:pt>
                <c:pt idx="429">
                  <c:v>-3292290.7576797437</c:v>
                </c:pt>
                <c:pt idx="430">
                  <c:v>-574968.27233738266</c:v>
                </c:pt>
                <c:pt idx="431">
                  <c:v>-307924.94409298804</c:v>
                </c:pt>
                <c:pt idx="432">
                  <c:v>-976167.45940551255</c:v>
                </c:pt>
                <c:pt idx="433">
                  <c:v>-220217.16675922554</c:v>
                </c:pt>
                <c:pt idx="434">
                  <c:v>356861.07819119282</c:v>
                </c:pt>
                <c:pt idx="435">
                  <c:v>322016.98835245706</c:v>
                </c:pt>
                <c:pt idx="436">
                  <c:v>-2710173.4140247758</c:v>
                </c:pt>
                <c:pt idx="437">
                  <c:v>-1923785.4945302792</c:v>
                </c:pt>
                <c:pt idx="438">
                  <c:v>-446828.6785803996</c:v>
                </c:pt>
                <c:pt idx="439">
                  <c:v>515642.58143400587</c:v>
                </c:pt>
                <c:pt idx="440">
                  <c:v>433784.80223462638</c:v>
                </c:pt>
                <c:pt idx="441">
                  <c:v>-1102417.8112756871</c:v>
                </c:pt>
                <c:pt idx="442">
                  <c:v>-1753819.0136291254</c:v>
                </c:pt>
                <c:pt idx="443">
                  <c:v>-2292449.7378213461</c:v>
                </c:pt>
                <c:pt idx="444">
                  <c:v>57928.232137907296</c:v>
                </c:pt>
                <c:pt idx="445">
                  <c:v>-47031.542341612279</c:v>
                </c:pt>
                <c:pt idx="446">
                  <c:v>-1055655.6792348903</c:v>
                </c:pt>
                <c:pt idx="447">
                  <c:v>-1630897.05691416</c:v>
                </c:pt>
                <c:pt idx="448">
                  <c:v>-2510596.7160991412</c:v>
                </c:pt>
                <c:pt idx="449">
                  <c:v>6763286.0641161446</c:v>
                </c:pt>
                <c:pt idx="450">
                  <c:v>670032.6158042578</c:v>
                </c:pt>
                <c:pt idx="451">
                  <c:v>2760538.4137482457</c:v>
                </c:pt>
                <c:pt idx="452">
                  <c:v>-722139.81409181561</c:v>
                </c:pt>
                <c:pt idx="453">
                  <c:v>-1645804.7057664851</c:v>
                </c:pt>
                <c:pt idx="454">
                  <c:v>888056.87946738862</c:v>
                </c:pt>
                <c:pt idx="455">
                  <c:v>-1351772.1816361211</c:v>
                </c:pt>
                <c:pt idx="456">
                  <c:v>-1871150.7624274939</c:v>
                </c:pt>
                <c:pt idx="457">
                  <c:v>1189288.4358484959</c:v>
                </c:pt>
                <c:pt idx="458">
                  <c:v>-65215.694021211937</c:v>
                </c:pt>
                <c:pt idx="459">
                  <c:v>-618395.23563651275</c:v>
                </c:pt>
                <c:pt idx="460">
                  <c:v>1267915.1137835486</c:v>
                </c:pt>
                <c:pt idx="461">
                  <c:v>373603.96281681024</c:v>
                </c:pt>
                <c:pt idx="462">
                  <c:v>-829717.22303353623</c:v>
                </c:pt>
                <c:pt idx="463">
                  <c:v>-1222531.6679834966</c:v>
                </c:pt>
                <c:pt idx="464">
                  <c:v>-755265.67712464742</c:v>
                </c:pt>
                <c:pt idx="465">
                  <c:v>-2561362.4402076937</c:v>
                </c:pt>
                <c:pt idx="466">
                  <c:v>-2330790.6527478453</c:v>
                </c:pt>
                <c:pt idx="467">
                  <c:v>-1305361.0984837515</c:v>
                </c:pt>
                <c:pt idx="468">
                  <c:v>-1380974.6815147689</c:v>
                </c:pt>
                <c:pt idx="469">
                  <c:v>4108006.4687794782</c:v>
                </c:pt>
                <c:pt idx="470">
                  <c:v>514070.95062026102</c:v>
                </c:pt>
                <c:pt idx="471">
                  <c:v>-86948.790479594842</c:v>
                </c:pt>
                <c:pt idx="472">
                  <c:v>3982634.0680272887</c:v>
                </c:pt>
                <c:pt idx="473">
                  <c:v>5487914.7257601656</c:v>
                </c:pt>
                <c:pt idx="474">
                  <c:v>8449424.4088620059</c:v>
                </c:pt>
                <c:pt idx="475">
                  <c:v>1347540.0228117071</c:v>
                </c:pt>
                <c:pt idx="476">
                  <c:v>-588033.54925345443</c:v>
                </c:pt>
                <c:pt idx="477">
                  <c:v>1658277.1987216519</c:v>
                </c:pt>
                <c:pt idx="478">
                  <c:v>-142770.88216426689</c:v>
                </c:pt>
                <c:pt idx="479">
                  <c:v>976225.29863779992</c:v>
                </c:pt>
                <c:pt idx="480">
                  <c:v>2562574.308275193</c:v>
                </c:pt>
                <c:pt idx="481">
                  <c:v>-2304396.2952313367</c:v>
                </c:pt>
                <c:pt idx="482">
                  <c:v>-3370796.0790913012</c:v>
                </c:pt>
                <c:pt idx="483">
                  <c:v>-3830695.3050650563</c:v>
                </c:pt>
                <c:pt idx="484">
                  <c:v>-3071948.3260977361</c:v>
                </c:pt>
                <c:pt idx="485">
                  <c:v>-1754312.9009405682</c:v>
                </c:pt>
                <c:pt idx="486">
                  <c:v>-2143118.1251074243</c:v>
                </c:pt>
                <c:pt idx="487">
                  <c:v>-3112952.7236724272</c:v>
                </c:pt>
                <c:pt idx="488">
                  <c:v>-3662458.2711858712</c:v>
                </c:pt>
                <c:pt idx="489">
                  <c:v>-2888717.522726424</c:v>
                </c:pt>
                <c:pt idx="490">
                  <c:v>-2470830.0257129371</c:v>
                </c:pt>
                <c:pt idx="491">
                  <c:v>-2829531.3586242003</c:v>
                </c:pt>
                <c:pt idx="492">
                  <c:v>-3001423.0531744193</c:v>
                </c:pt>
                <c:pt idx="493">
                  <c:v>-929736.70720917732</c:v>
                </c:pt>
                <c:pt idx="494">
                  <c:v>-2374888.6185153676</c:v>
                </c:pt>
                <c:pt idx="495">
                  <c:v>-2877120.2085536337</c:v>
                </c:pt>
                <c:pt idx="496">
                  <c:v>-2315343.6311584851</c:v>
                </c:pt>
                <c:pt idx="497">
                  <c:v>-2522299.2792447181</c:v>
                </c:pt>
                <c:pt idx="498">
                  <c:v>-2272274.1400771141</c:v>
                </c:pt>
                <c:pt idx="499">
                  <c:v>-2392797.6996787302</c:v>
                </c:pt>
                <c:pt idx="500">
                  <c:v>-2024188.6740511926</c:v>
                </c:pt>
                <c:pt idx="501">
                  <c:v>-2416851.6342343241</c:v>
                </c:pt>
                <c:pt idx="502">
                  <c:v>-1929390.1356084822</c:v>
                </c:pt>
                <c:pt idx="503">
                  <c:v>-1937217.1607140377</c:v>
                </c:pt>
                <c:pt idx="504">
                  <c:v>1323497.1438589804</c:v>
                </c:pt>
                <c:pt idx="505">
                  <c:v>-2866436.769076989</c:v>
                </c:pt>
                <c:pt idx="506">
                  <c:v>-2714872.2394319568</c:v>
                </c:pt>
                <c:pt idx="507">
                  <c:v>-888089.8760051243</c:v>
                </c:pt>
                <c:pt idx="508">
                  <c:v>-2005279.5933567863</c:v>
                </c:pt>
                <c:pt idx="509">
                  <c:v>-3127814.921837491</c:v>
                </c:pt>
                <c:pt idx="510">
                  <c:v>-3163916.623922037</c:v>
                </c:pt>
                <c:pt idx="511">
                  <c:v>-1083351.1483829077</c:v>
                </c:pt>
                <c:pt idx="512">
                  <c:v>-3033816.1831447929</c:v>
                </c:pt>
                <c:pt idx="513">
                  <c:v>-2530984.8528017122</c:v>
                </c:pt>
                <c:pt idx="514">
                  <c:v>-2231244.6380672045</c:v>
                </c:pt>
                <c:pt idx="515">
                  <c:v>-2309767.7702546921</c:v>
                </c:pt>
                <c:pt idx="516">
                  <c:v>-3328053.5283808727</c:v>
                </c:pt>
                <c:pt idx="517">
                  <c:v>-870994.25670987088</c:v>
                </c:pt>
                <c:pt idx="518">
                  <c:v>-2196644.0614647642</c:v>
                </c:pt>
                <c:pt idx="519">
                  <c:v>241375.16803727578</c:v>
                </c:pt>
                <c:pt idx="520">
                  <c:v>-2216815.9480612762</c:v>
                </c:pt>
                <c:pt idx="521">
                  <c:v>-3426029.0663250517</c:v>
                </c:pt>
                <c:pt idx="522">
                  <c:v>-1005976.4864314571</c:v>
                </c:pt>
                <c:pt idx="523">
                  <c:v>-1283105.6231871098</c:v>
                </c:pt>
                <c:pt idx="524">
                  <c:v>1244490.3524203105</c:v>
                </c:pt>
                <c:pt idx="525">
                  <c:v>-2910158.9598972658</c:v>
                </c:pt>
                <c:pt idx="526">
                  <c:v>-3125486.5943244528</c:v>
                </c:pt>
                <c:pt idx="527">
                  <c:v>2059242.9753786381</c:v>
                </c:pt>
                <c:pt idx="528">
                  <c:v>1157131.369337393</c:v>
                </c:pt>
                <c:pt idx="529">
                  <c:v>-1956635.6763244532</c:v>
                </c:pt>
                <c:pt idx="530">
                  <c:v>-3295302.0449839197</c:v>
                </c:pt>
                <c:pt idx="531">
                  <c:v>-1895536.3559303358</c:v>
                </c:pt>
                <c:pt idx="532">
                  <c:v>1645953.7912430931</c:v>
                </c:pt>
                <c:pt idx="533">
                  <c:v>175128.77717400156</c:v>
                </c:pt>
                <c:pt idx="534">
                  <c:v>66001.539751119912</c:v>
                </c:pt>
                <c:pt idx="535">
                  <c:v>4998103.3954857094</c:v>
                </c:pt>
                <c:pt idx="536">
                  <c:v>3665646.825509117</c:v>
                </c:pt>
                <c:pt idx="537">
                  <c:v>491912.2343306914</c:v>
                </c:pt>
                <c:pt idx="538">
                  <c:v>-1582596.0542630218</c:v>
                </c:pt>
                <c:pt idx="539">
                  <c:v>-2389519.5177697036</c:v>
                </c:pt>
                <c:pt idx="540">
                  <c:v>-3385452.8624366922</c:v>
                </c:pt>
                <c:pt idx="541">
                  <c:v>553475.5678932257</c:v>
                </c:pt>
                <c:pt idx="542">
                  <c:v>-1570363.5713612046</c:v>
                </c:pt>
                <c:pt idx="543">
                  <c:v>-528520.7686082311</c:v>
                </c:pt>
                <c:pt idx="544">
                  <c:v>-1230278.4986305796</c:v>
                </c:pt>
                <c:pt idx="545">
                  <c:v>-2772799.5026156222</c:v>
                </c:pt>
                <c:pt idx="546">
                  <c:v>-2348628.1036690567</c:v>
                </c:pt>
                <c:pt idx="547">
                  <c:v>-1584614.7668352546</c:v>
                </c:pt>
                <c:pt idx="548">
                  <c:v>-2024406.8421062734</c:v>
                </c:pt>
                <c:pt idx="549">
                  <c:v>-1484707.3268298171</c:v>
                </c:pt>
                <c:pt idx="550">
                  <c:v>-2173730.9693430904</c:v>
                </c:pt>
                <c:pt idx="551">
                  <c:v>-1273329.5296726264</c:v>
                </c:pt>
                <c:pt idx="552">
                  <c:v>-1492953.8655584585</c:v>
                </c:pt>
                <c:pt idx="553">
                  <c:v>-2512299.4136985056</c:v>
                </c:pt>
                <c:pt idx="554">
                  <c:v>1313049.282389354</c:v>
                </c:pt>
                <c:pt idx="555">
                  <c:v>-2019039.8043570761</c:v>
                </c:pt>
                <c:pt idx="556">
                  <c:v>-2525104.2774900626</c:v>
                </c:pt>
                <c:pt idx="557">
                  <c:v>-2280421.118719385</c:v>
                </c:pt>
                <c:pt idx="558">
                  <c:v>231505.18916692957</c:v>
                </c:pt>
                <c:pt idx="559">
                  <c:v>-568402.07310043834</c:v>
                </c:pt>
                <c:pt idx="560">
                  <c:v>894385.65777170938</c:v>
                </c:pt>
                <c:pt idx="561">
                  <c:v>-768764.17665932048</c:v>
                </c:pt>
                <c:pt idx="562">
                  <c:v>-1270490.5597437201</c:v>
                </c:pt>
                <c:pt idx="563">
                  <c:v>-1472836.2748950142</c:v>
                </c:pt>
                <c:pt idx="564">
                  <c:v>-2016928.1144142849</c:v>
                </c:pt>
                <c:pt idx="565">
                  <c:v>-1828631.7893352369</c:v>
                </c:pt>
                <c:pt idx="566">
                  <c:v>1607032.2422914943</c:v>
                </c:pt>
                <c:pt idx="567">
                  <c:v>-616439.8780865157</c:v>
                </c:pt>
                <c:pt idx="568">
                  <c:v>-2218252.6619778629</c:v>
                </c:pt>
                <c:pt idx="569">
                  <c:v>-2333877.1875002813</c:v>
                </c:pt>
                <c:pt idx="570">
                  <c:v>-1441596.9165895795</c:v>
                </c:pt>
                <c:pt idx="571">
                  <c:v>-1945428.8665402234</c:v>
                </c:pt>
                <c:pt idx="572">
                  <c:v>-2609048.7232068907</c:v>
                </c:pt>
                <c:pt idx="573">
                  <c:v>-528951.27588130906</c:v>
                </c:pt>
                <c:pt idx="574">
                  <c:v>-76095.320606777444</c:v>
                </c:pt>
                <c:pt idx="575">
                  <c:v>-1366821.1259799972</c:v>
                </c:pt>
                <c:pt idx="576">
                  <c:v>-2050993.306912154</c:v>
                </c:pt>
                <c:pt idx="577">
                  <c:v>-2130753.9855965804</c:v>
                </c:pt>
                <c:pt idx="578">
                  <c:v>-2573220.0033783056</c:v>
                </c:pt>
                <c:pt idx="579">
                  <c:v>-1309685.9193042098</c:v>
                </c:pt>
                <c:pt idx="580">
                  <c:v>-1183816.7141716415</c:v>
                </c:pt>
                <c:pt idx="581">
                  <c:v>-2451825.2797076385</c:v>
                </c:pt>
                <c:pt idx="582">
                  <c:v>-2881550.6413700394</c:v>
                </c:pt>
                <c:pt idx="583">
                  <c:v>-2906500.121412063</c:v>
                </c:pt>
                <c:pt idx="584">
                  <c:v>-2065874.2111333376</c:v>
                </c:pt>
                <c:pt idx="585">
                  <c:v>-2088725.5362778557</c:v>
                </c:pt>
                <c:pt idx="586">
                  <c:v>-2569665.1827966655</c:v>
                </c:pt>
                <c:pt idx="587">
                  <c:v>-3044845.4862372885</c:v>
                </c:pt>
                <c:pt idx="588">
                  <c:v>-233141.83930463903</c:v>
                </c:pt>
                <c:pt idx="589">
                  <c:v>-486083.44534945395</c:v>
                </c:pt>
                <c:pt idx="590">
                  <c:v>-1503247.9617541675</c:v>
                </c:pt>
                <c:pt idx="591">
                  <c:v>412520.21571411565</c:v>
                </c:pt>
                <c:pt idx="592">
                  <c:v>-446083.4108231822</c:v>
                </c:pt>
                <c:pt idx="593">
                  <c:v>-1487667.1075810855</c:v>
                </c:pt>
                <c:pt idx="594">
                  <c:v>2058594.9863880128</c:v>
                </c:pt>
                <c:pt idx="595">
                  <c:v>1721237.3904240504</c:v>
                </c:pt>
                <c:pt idx="596">
                  <c:v>7496718.8933779551</c:v>
                </c:pt>
                <c:pt idx="597">
                  <c:v>2839145.4806747576</c:v>
                </c:pt>
                <c:pt idx="598">
                  <c:v>-1775991.9847979574</c:v>
                </c:pt>
                <c:pt idx="599">
                  <c:v>-1535707.0269241482</c:v>
                </c:pt>
                <c:pt idx="600">
                  <c:v>-1546381.651250951</c:v>
                </c:pt>
                <c:pt idx="601">
                  <c:v>-1197792.5455404995</c:v>
                </c:pt>
                <c:pt idx="602">
                  <c:v>-1034383.2043686612</c:v>
                </c:pt>
                <c:pt idx="603">
                  <c:v>-1807322.9479438532</c:v>
                </c:pt>
                <c:pt idx="604">
                  <c:v>665524.73459009361</c:v>
                </c:pt>
                <c:pt idx="605">
                  <c:v>-1293550.6051258855</c:v>
                </c:pt>
                <c:pt idx="606">
                  <c:v>281020.45584000181</c:v>
                </c:pt>
                <c:pt idx="607">
                  <c:v>-2364806.5059011206</c:v>
                </c:pt>
                <c:pt idx="608">
                  <c:v>121141.30729112588</c:v>
                </c:pt>
                <c:pt idx="609">
                  <c:v>-1216675.8521914436</c:v>
                </c:pt>
                <c:pt idx="610">
                  <c:v>-859540.0930910334</c:v>
                </c:pt>
                <c:pt idx="611">
                  <c:v>-1606869.1195774302</c:v>
                </c:pt>
                <c:pt idx="612">
                  <c:v>-1545979.238721393</c:v>
                </c:pt>
                <c:pt idx="613">
                  <c:v>-2458792.6590069784</c:v>
                </c:pt>
                <c:pt idx="614">
                  <c:v>-3022602.1876815362</c:v>
                </c:pt>
                <c:pt idx="615">
                  <c:v>-600661.76999015827</c:v>
                </c:pt>
                <c:pt idx="616">
                  <c:v>-1243694.3990549454</c:v>
                </c:pt>
                <c:pt idx="617">
                  <c:v>-1182605.3099041404</c:v>
                </c:pt>
                <c:pt idx="618">
                  <c:v>454276.83141688351</c:v>
                </c:pt>
                <c:pt idx="619">
                  <c:v>1030356.2125356793</c:v>
                </c:pt>
                <c:pt idx="620">
                  <c:v>-501830.09073244594</c:v>
                </c:pt>
                <c:pt idx="621">
                  <c:v>2592040.2284181323</c:v>
                </c:pt>
                <c:pt idx="622">
                  <c:v>-1194027.6305311797</c:v>
                </c:pt>
                <c:pt idx="623">
                  <c:v>-17330.997728957795</c:v>
                </c:pt>
                <c:pt idx="624">
                  <c:v>58425.482191517949</c:v>
                </c:pt>
                <c:pt idx="625">
                  <c:v>4300369.5244178288</c:v>
                </c:pt>
                <c:pt idx="626">
                  <c:v>2791349.5449859332</c:v>
                </c:pt>
                <c:pt idx="627">
                  <c:v>444138.54762806464</c:v>
                </c:pt>
                <c:pt idx="628">
                  <c:v>269245.14732011873</c:v>
                </c:pt>
                <c:pt idx="629">
                  <c:v>-2979208.2974124709</c:v>
                </c:pt>
                <c:pt idx="630">
                  <c:v>-539910.88525105547</c:v>
                </c:pt>
                <c:pt idx="631">
                  <c:v>-2395272.6319098407</c:v>
                </c:pt>
                <c:pt idx="632">
                  <c:v>-1316233.6698385067</c:v>
                </c:pt>
                <c:pt idx="633">
                  <c:v>-1019541.9655083753</c:v>
                </c:pt>
                <c:pt idx="634">
                  <c:v>-2826676.9211490508</c:v>
                </c:pt>
                <c:pt idx="635">
                  <c:v>-799332.16057045385</c:v>
                </c:pt>
                <c:pt idx="636">
                  <c:v>-615826.16501837131</c:v>
                </c:pt>
                <c:pt idx="637">
                  <c:v>-391058.11544540618</c:v>
                </c:pt>
                <c:pt idx="638">
                  <c:v>-3614419.3801061781</c:v>
                </c:pt>
                <c:pt idx="639">
                  <c:v>-1688488.1582986685</c:v>
                </c:pt>
                <c:pt idx="640">
                  <c:v>-2395141.2322598416</c:v>
                </c:pt>
                <c:pt idx="641">
                  <c:v>-259570.69045524765</c:v>
                </c:pt>
                <c:pt idx="642">
                  <c:v>755735.99841547851</c:v>
                </c:pt>
                <c:pt idx="643">
                  <c:v>1477864.8053660477</c:v>
                </c:pt>
                <c:pt idx="644">
                  <c:v>3747008.6023222972</c:v>
                </c:pt>
                <c:pt idx="645">
                  <c:v>5295353.0490313033</c:v>
                </c:pt>
                <c:pt idx="646">
                  <c:v>-1706784.7253624313</c:v>
                </c:pt>
                <c:pt idx="647">
                  <c:v>-755268.35840910859</c:v>
                </c:pt>
                <c:pt idx="648">
                  <c:v>-1285804.0891917413</c:v>
                </c:pt>
                <c:pt idx="649">
                  <c:v>-2183614.1372644827</c:v>
                </c:pt>
                <c:pt idx="650">
                  <c:v>-1882247.9654412409</c:v>
                </c:pt>
                <c:pt idx="651">
                  <c:v>-2211510.4780979734</c:v>
                </c:pt>
                <c:pt idx="652">
                  <c:v>-1070745.4968413683</c:v>
                </c:pt>
                <c:pt idx="653">
                  <c:v>-631506.4438977614</c:v>
                </c:pt>
                <c:pt idx="654">
                  <c:v>-909102.91895466205</c:v>
                </c:pt>
                <c:pt idx="655">
                  <c:v>4804520.5935494946</c:v>
                </c:pt>
                <c:pt idx="656">
                  <c:v>5476309.621970606</c:v>
                </c:pt>
                <c:pt idx="657">
                  <c:v>5381312.4388860976</c:v>
                </c:pt>
                <c:pt idx="658">
                  <c:v>-1542651.08923674</c:v>
                </c:pt>
                <c:pt idx="659">
                  <c:v>-1407550.2441920424</c:v>
                </c:pt>
                <c:pt idx="660">
                  <c:v>-1446541.2970779827</c:v>
                </c:pt>
                <c:pt idx="661">
                  <c:v>-2162777.7210738193</c:v>
                </c:pt>
                <c:pt idx="662">
                  <c:v>2231533.894651073</c:v>
                </c:pt>
                <c:pt idx="663">
                  <c:v>17423213.368668322</c:v>
                </c:pt>
                <c:pt idx="664">
                  <c:v>1465481.9571593711</c:v>
                </c:pt>
                <c:pt idx="665">
                  <c:v>505743.07151057012</c:v>
                </c:pt>
                <c:pt idx="666">
                  <c:v>-886461.68011096213</c:v>
                </c:pt>
                <c:pt idx="667">
                  <c:v>2340735.2558507472</c:v>
                </c:pt>
                <c:pt idx="668">
                  <c:v>2224894.8585462365</c:v>
                </c:pt>
                <c:pt idx="669">
                  <c:v>1281245.7614972284</c:v>
                </c:pt>
                <c:pt idx="670">
                  <c:v>3852777.8800564287</c:v>
                </c:pt>
                <c:pt idx="671">
                  <c:v>-275873.71802333184</c:v>
                </c:pt>
                <c:pt idx="672">
                  <c:v>-1987668.4820464449</c:v>
                </c:pt>
                <c:pt idx="673">
                  <c:v>-720775.66368488781</c:v>
                </c:pt>
                <c:pt idx="674">
                  <c:v>-3204664.9156935671</c:v>
                </c:pt>
                <c:pt idx="675">
                  <c:v>-289740.40913965367</c:v>
                </c:pt>
                <c:pt idx="676">
                  <c:v>1771383.5452871295</c:v>
                </c:pt>
                <c:pt idx="677">
                  <c:v>-1451415.6885696305</c:v>
                </c:pt>
                <c:pt idx="678">
                  <c:v>-1517171.0915385867</c:v>
                </c:pt>
                <c:pt idx="679">
                  <c:v>-1715256.8561473405</c:v>
                </c:pt>
                <c:pt idx="680">
                  <c:v>1771810.6518095583</c:v>
                </c:pt>
                <c:pt idx="681">
                  <c:v>-3014319.2268718285</c:v>
                </c:pt>
                <c:pt idx="682">
                  <c:v>85673.515955804847</c:v>
                </c:pt>
                <c:pt idx="683">
                  <c:v>814288.50243052747</c:v>
                </c:pt>
                <c:pt idx="684">
                  <c:v>-1854442.5512818871</c:v>
                </c:pt>
                <c:pt idx="685">
                  <c:v>-1330530.9590063756</c:v>
                </c:pt>
                <c:pt idx="686">
                  <c:v>-2009708.3636274161</c:v>
                </c:pt>
                <c:pt idx="687">
                  <c:v>694563.17216364574</c:v>
                </c:pt>
                <c:pt idx="688">
                  <c:v>-2602696.2859660713</c:v>
                </c:pt>
                <c:pt idx="689">
                  <c:v>-2939045.0788072506</c:v>
                </c:pt>
                <c:pt idx="690">
                  <c:v>-2594667.9696106343</c:v>
                </c:pt>
                <c:pt idx="691">
                  <c:v>-751872.2057316862</c:v>
                </c:pt>
                <c:pt idx="692">
                  <c:v>-2676657.5999443904</c:v>
                </c:pt>
                <c:pt idx="693">
                  <c:v>1397576.7616070444</c:v>
                </c:pt>
                <c:pt idx="694">
                  <c:v>-1741606.5041602114</c:v>
                </c:pt>
                <c:pt idx="695">
                  <c:v>-3117474.2368443543</c:v>
                </c:pt>
                <c:pt idx="696">
                  <c:v>-2692700.6633845912</c:v>
                </c:pt>
                <c:pt idx="697">
                  <c:v>-232703.58831069153</c:v>
                </c:pt>
                <c:pt idx="698">
                  <c:v>300961.91103023384</c:v>
                </c:pt>
                <c:pt idx="699">
                  <c:v>-1794133.8151934631</c:v>
                </c:pt>
                <c:pt idx="700">
                  <c:v>-977126.75655648857</c:v>
                </c:pt>
                <c:pt idx="701">
                  <c:v>-655999.47645790223</c:v>
                </c:pt>
                <c:pt idx="702">
                  <c:v>-1456147.9279510593</c:v>
                </c:pt>
                <c:pt idx="703">
                  <c:v>-1869692.7829706557</c:v>
                </c:pt>
                <c:pt idx="704">
                  <c:v>-1894154.498175798</c:v>
                </c:pt>
                <c:pt idx="705">
                  <c:v>-1765583.7589260489</c:v>
                </c:pt>
                <c:pt idx="706">
                  <c:v>-1516605.2314529847</c:v>
                </c:pt>
                <c:pt idx="707">
                  <c:v>-140353.40711386595</c:v>
                </c:pt>
                <c:pt idx="708">
                  <c:v>-1477040.5317128468</c:v>
                </c:pt>
                <c:pt idx="709">
                  <c:v>-3070258.5791687882</c:v>
                </c:pt>
                <c:pt idx="710">
                  <c:v>-2777907.4016860817</c:v>
                </c:pt>
                <c:pt idx="711">
                  <c:v>-2228198.6267469982</c:v>
                </c:pt>
                <c:pt idx="712">
                  <c:v>-1451786.8828969738</c:v>
                </c:pt>
                <c:pt idx="713">
                  <c:v>2563384.4740260802</c:v>
                </c:pt>
                <c:pt idx="714">
                  <c:v>915899.75872682128</c:v>
                </c:pt>
                <c:pt idx="715">
                  <c:v>2887188.3526708307</c:v>
                </c:pt>
                <c:pt idx="716">
                  <c:v>882724.28564769775</c:v>
                </c:pt>
                <c:pt idx="717">
                  <c:v>1127247.7011758694</c:v>
                </c:pt>
                <c:pt idx="718">
                  <c:v>-172709.11560741346</c:v>
                </c:pt>
                <c:pt idx="719">
                  <c:v>-571893.53066007514</c:v>
                </c:pt>
                <c:pt idx="720">
                  <c:v>1612390.9189168308</c:v>
                </c:pt>
                <c:pt idx="721">
                  <c:v>-129727.60101107135</c:v>
                </c:pt>
                <c:pt idx="722">
                  <c:v>-384475.10414388217</c:v>
                </c:pt>
                <c:pt idx="723">
                  <c:v>-729786.58704551309</c:v>
                </c:pt>
                <c:pt idx="724">
                  <c:v>116906.17156762909</c:v>
                </c:pt>
                <c:pt idx="725">
                  <c:v>-1397727.3239028547</c:v>
                </c:pt>
                <c:pt idx="726">
                  <c:v>-1913815.0681142481</c:v>
                </c:pt>
                <c:pt idx="727">
                  <c:v>953347.76668892801</c:v>
                </c:pt>
                <c:pt idx="728">
                  <c:v>-1639075.6134915752</c:v>
                </c:pt>
                <c:pt idx="729">
                  <c:v>-2993766.6510016853</c:v>
                </c:pt>
                <c:pt idx="730">
                  <c:v>-1399317.6282272805</c:v>
                </c:pt>
                <c:pt idx="731">
                  <c:v>-352778.47948214412</c:v>
                </c:pt>
                <c:pt idx="732">
                  <c:v>-2873905.6835356485</c:v>
                </c:pt>
                <c:pt idx="733">
                  <c:v>-2703716.7974833567</c:v>
                </c:pt>
                <c:pt idx="734">
                  <c:v>-2178353.2933813464</c:v>
                </c:pt>
                <c:pt idx="735">
                  <c:v>-1618450.8996184897</c:v>
                </c:pt>
                <c:pt idx="736">
                  <c:v>-804480.07695697527</c:v>
                </c:pt>
                <c:pt idx="737">
                  <c:v>73040.232572845183</c:v>
                </c:pt>
                <c:pt idx="738">
                  <c:v>1164573.0921924179</c:v>
                </c:pt>
                <c:pt idx="739">
                  <c:v>-3371408.2739968812</c:v>
                </c:pt>
                <c:pt idx="740">
                  <c:v>-3315615.012622471</c:v>
                </c:pt>
                <c:pt idx="741">
                  <c:v>1809213.3409583103</c:v>
                </c:pt>
                <c:pt idx="742">
                  <c:v>1845540.1621708795</c:v>
                </c:pt>
                <c:pt idx="743">
                  <c:v>-672086.20281038061</c:v>
                </c:pt>
                <c:pt idx="744">
                  <c:v>-982888.10266831797</c:v>
                </c:pt>
                <c:pt idx="745">
                  <c:v>-1059244.350007467</c:v>
                </c:pt>
                <c:pt idx="746">
                  <c:v>-1972927.9938322855</c:v>
                </c:pt>
                <c:pt idx="747">
                  <c:v>-2878806.7076925831</c:v>
                </c:pt>
                <c:pt idx="748">
                  <c:v>-2066381.5564286374</c:v>
                </c:pt>
                <c:pt idx="749">
                  <c:v>-2512955.6401277836</c:v>
                </c:pt>
                <c:pt idx="750">
                  <c:v>-1726644.1206866652</c:v>
                </c:pt>
                <c:pt idx="751">
                  <c:v>2145111.207680624</c:v>
                </c:pt>
                <c:pt idx="752">
                  <c:v>-2324386.2023961935</c:v>
                </c:pt>
                <c:pt idx="753">
                  <c:v>-2181965.3349759448</c:v>
                </c:pt>
                <c:pt idx="754">
                  <c:v>-2614943.5811804216</c:v>
                </c:pt>
                <c:pt idx="755">
                  <c:v>-1134364.4713698281</c:v>
                </c:pt>
                <c:pt idx="756">
                  <c:v>-2769939.3748396486</c:v>
                </c:pt>
                <c:pt idx="757">
                  <c:v>-2887609.9231142905</c:v>
                </c:pt>
                <c:pt idx="758">
                  <c:v>-2626818.1262739748</c:v>
                </c:pt>
                <c:pt idx="759">
                  <c:v>-1996563.3015414737</c:v>
                </c:pt>
                <c:pt idx="760">
                  <c:v>-2466424.5253347196</c:v>
                </c:pt>
                <c:pt idx="761">
                  <c:v>-2594263.7006107271</c:v>
                </c:pt>
                <c:pt idx="762">
                  <c:v>-2961220.7226002663</c:v>
                </c:pt>
                <c:pt idx="763">
                  <c:v>103817.56620998867</c:v>
                </c:pt>
                <c:pt idx="764">
                  <c:v>237933.94622316957</c:v>
                </c:pt>
                <c:pt idx="765">
                  <c:v>-53627.568174924701</c:v>
                </c:pt>
                <c:pt idx="766">
                  <c:v>-2459748.6569451131</c:v>
                </c:pt>
                <c:pt idx="767">
                  <c:v>2861293.6983578941</c:v>
                </c:pt>
                <c:pt idx="768">
                  <c:v>-1290871.9948086049</c:v>
                </c:pt>
                <c:pt idx="769">
                  <c:v>667452.09060343821</c:v>
                </c:pt>
                <c:pt idx="770">
                  <c:v>3323784.4482847638</c:v>
                </c:pt>
                <c:pt idx="771">
                  <c:v>3919706.0985064153</c:v>
                </c:pt>
                <c:pt idx="772">
                  <c:v>1073081.2976033948</c:v>
                </c:pt>
                <c:pt idx="773">
                  <c:v>-2688715.9624756658</c:v>
                </c:pt>
                <c:pt idx="774">
                  <c:v>115406.54027455673</c:v>
                </c:pt>
                <c:pt idx="775">
                  <c:v>-339649.90087146498</c:v>
                </c:pt>
                <c:pt idx="776">
                  <c:v>-2882853.0579600008</c:v>
                </c:pt>
                <c:pt idx="777">
                  <c:v>-2190126.3534887629</c:v>
                </c:pt>
                <c:pt idx="778">
                  <c:v>-1043792.1762283584</c:v>
                </c:pt>
                <c:pt idx="779">
                  <c:v>-728660.53550790995</c:v>
                </c:pt>
                <c:pt idx="780">
                  <c:v>306123.55718559865</c:v>
                </c:pt>
                <c:pt idx="781">
                  <c:v>-33306.71263573505</c:v>
                </c:pt>
                <c:pt idx="782">
                  <c:v>2052423.8342847386</c:v>
                </c:pt>
                <c:pt idx="783">
                  <c:v>1964052.3783594193</c:v>
                </c:pt>
                <c:pt idx="784">
                  <c:v>1234003.1283574812</c:v>
                </c:pt>
                <c:pt idx="785">
                  <c:v>8520270.8577969</c:v>
                </c:pt>
                <c:pt idx="786">
                  <c:v>2991873.4195283586</c:v>
                </c:pt>
                <c:pt idx="787">
                  <c:v>-1191922.6856162278</c:v>
                </c:pt>
                <c:pt idx="788">
                  <c:v>843059.91168421693</c:v>
                </c:pt>
                <c:pt idx="789">
                  <c:v>-1031544.5366108436</c:v>
                </c:pt>
                <c:pt idx="790">
                  <c:v>236816.62102849782</c:v>
                </c:pt>
                <c:pt idx="791">
                  <c:v>-1995892.214647878</c:v>
                </c:pt>
                <c:pt idx="792">
                  <c:v>-1218106.0956358192</c:v>
                </c:pt>
                <c:pt idx="793">
                  <c:v>-1717012.8363518137</c:v>
                </c:pt>
                <c:pt idx="794">
                  <c:v>42180220.654417545</c:v>
                </c:pt>
                <c:pt idx="795">
                  <c:v>601166.60205951147</c:v>
                </c:pt>
                <c:pt idx="796">
                  <c:v>-1346580.7277346635</c:v>
                </c:pt>
                <c:pt idx="797">
                  <c:v>-2963341.1949627986</c:v>
                </c:pt>
                <c:pt idx="798">
                  <c:v>-2570483.5780826751</c:v>
                </c:pt>
                <c:pt idx="799">
                  <c:v>-1296441.5334766116</c:v>
                </c:pt>
                <c:pt idx="800">
                  <c:v>-2107789.9783370337</c:v>
                </c:pt>
                <c:pt idx="801">
                  <c:v>393011.81030021049</c:v>
                </c:pt>
                <c:pt idx="802">
                  <c:v>-454079.57723389938</c:v>
                </c:pt>
                <c:pt idx="803">
                  <c:v>-2208428.751505591</c:v>
                </c:pt>
                <c:pt idx="804">
                  <c:v>-2603288.844453007</c:v>
                </c:pt>
                <c:pt idx="805">
                  <c:v>-1284438.8654696373</c:v>
                </c:pt>
                <c:pt idx="806">
                  <c:v>-2232345.442578529</c:v>
                </c:pt>
                <c:pt idx="807">
                  <c:v>-851641.82529819198</c:v>
                </c:pt>
                <c:pt idx="808">
                  <c:v>-1858733.7614333685</c:v>
                </c:pt>
                <c:pt idx="809">
                  <c:v>-2592494.7728787772</c:v>
                </c:pt>
                <c:pt idx="810">
                  <c:v>-2532899.9127444262</c:v>
                </c:pt>
                <c:pt idx="811">
                  <c:v>-2618343.4299471434</c:v>
                </c:pt>
                <c:pt idx="812">
                  <c:v>-3341998.5458961632</c:v>
                </c:pt>
                <c:pt idx="813">
                  <c:v>-2049257.948377125</c:v>
                </c:pt>
                <c:pt idx="814">
                  <c:v>-84285.096255347133</c:v>
                </c:pt>
                <c:pt idx="815">
                  <c:v>146031.84821102861</c:v>
                </c:pt>
                <c:pt idx="816">
                  <c:v>1332996.6403824883</c:v>
                </c:pt>
                <c:pt idx="817">
                  <c:v>-2990806.9904856421</c:v>
                </c:pt>
                <c:pt idx="818">
                  <c:v>-2720585.9236924462</c:v>
                </c:pt>
                <c:pt idx="819">
                  <c:v>-585717.64664434269</c:v>
                </c:pt>
                <c:pt idx="820">
                  <c:v>-187134.79398916755</c:v>
                </c:pt>
                <c:pt idx="821">
                  <c:v>-1143704.6696113842</c:v>
                </c:pt>
                <c:pt idx="822">
                  <c:v>-1801989.9901185911</c:v>
                </c:pt>
                <c:pt idx="823">
                  <c:v>-1167799.7286636531</c:v>
                </c:pt>
                <c:pt idx="824">
                  <c:v>-292163.56764180399</c:v>
                </c:pt>
                <c:pt idx="825">
                  <c:v>-2289903.8971603625</c:v>
                </c:pt>
                <c:pt idx="826">
                  <c:v>-2110972.2188059334</c:v>
                </c:pt>
                <c:pt idx="827">
                  <c:v>-1218665.5510962512</c:v>
                </c:pt>
                <c:pt idx="828">
                  <c:v>-2083253.5027389787</c:v>
                </c:pt>
                <c:pt idx="829">
                  <c:v>-1817127.6964998096</c:v>
                </c:pt>
                <c:pt idx="830">
                  <c:v>-518111.99567716289</c:v>
                </c:pt>
                <c:pt idx="831">
                  <c:v>-1847193.9658882301</c:v>
                </c:pt>
                <c:pt idx="832">
                  <c:v>-731962.1612603087</c:v>
                </c:pt>
                <c:pt idx="833">
                  <c:v>-2628028.1060786769</c:v>
                </c:pt>
                <c:pt idx="834">
                  <c:v>-2759312.0105348472</c:v>
                </c:pt>
                <c:pt idx="835">
                  <c:v>-3811587.6532967752</c:v>
                </c:pt>
                <c:pt idx="836">
                  <c:v>-1897152.3949473277</c:v>
                </c:pt>
                <c:pt idx="837">
                  <c:v>138065.82818514854</c:v>
                </c:pt>
                <c:pt idx="838">
                  <c:v>-2485671.7936951173</c:v>
                </c:pt>
                <c:pt idx="839">
                  <c:v>-1387213.5260579679</c:v>
                </c:pt>
                <c:pt idx="840">
                  <c:v>-1608564.7700339574</c:v>
                </c:pt>
                <c:pt idx="841">
                  <c:v>-2302253.1703578038</c:v>
                </c:pt>
                <c:pt idx="842">
                  <c:v>-1782759.1695382427</c:v>
                </c:pt>
                <c:pt idx="843">
                  <c:v>-3567069.08527706</c:v>
                </c:pt>
                <c:pt idx="844">
                  <c:v>-960653.57768981718</c:v>
                </c:pt>
                <c:pt idx="845">
                  <c:v>-2102329.4750318732</c:v>
                </c:pt>
                <c:pt idx="846">
                  <c:v>-2030938.1920202598</c:v>
                </c:pt>
                <c:pt idx="847">
                  <c:v>1079667.4959510276</c:v>
                </c:pt>
                <c:pt idx="848">
                  <c:v>-897322.55795225035</c:v>
                </c:pt>
                <c:pt idx="849">
                  <c:v>-1115110.8508031052</c:v>
                </c:pt>
                <c:pt idx="850">
                  <c:v>-2085988.6830056943</c:v>
                </c:pt>
                <c:pt idx="851">
                  <c:v>-350783.95832926035</c:v>
                </c:pt>
                <c:pt idx="852">
                  <c:v>-3557922.2931408742</c:v>
                </c:pt>
                <c:pt idx="853">
                  <c:v>-3122169.169645099</c:v>
                </c:pt>
                <c:pt idx="854">
                  <c:v>-2765863.144430507</c:v>
                </c:pt>
                <c:pt idx="855">
                  <c:v>-1921136.2359266374</c:v>
                </c:pt>
                <c:pt idx="856">
                  <c:v>-2120168.0620105378</c:v>
                </c:pt>
                <c:pt idx="857">
                  <c:v>588829.83049181476</c:v>
                </c:pt>
                <c:pt idx="858">
                  <c:v>-1347654.8976372592</c:v>
                </c:pt>
                <c:pt idx="859">
                  <c:v>-1508194.0779891163</c:v>
                </c:pt>
                <c:pt idx="860">
                  <c:v>-3371908.2657706663</c:v>
                </c:pt>
                <c:pt idx="861">
                  <c:v>-1091742.5460599754</c:v>
                </c:pt>
                <c:pt idx="862">
                  <c:v>-2573287.8551998753</c:v>
                </c:pt>
                <c:pt idx="863">
                  <c:v>-2766287.9154972471</c:v>
                </c:pt>
                <c:pt idx="864">
                  <c:v>-2359049.4269948713</c:v>
                </c:pt>
                <c:pt idx="865">
                  <c:v>-450497.3292706199</c:v>
                </c:pt>
                <c:pt idx="866">
                  <c:v>-3154352.7066987157</c:v>
                </c:pt>
                <c:pt idx="867">
                  <c:v>-2993938.5664719697</c:v>
                </c:pt>
                <c:pt idx="868">
                  <c:v>-2922462.2471617209</c:v>
                </c:pt>
                <c:pt idx="869">
                  <c:v>-3364425.2966842055</c:v>
                </c:pt>
                <c:pt idx="870">
                  <c:v>-3189488.050217499</c:v>
                </c:pt>
                <c:pt idx="871">
                  <c:v>-1943621.0915015154</c:v>
                </c:pt>
                <c:pt idx="872">
                  <c:v>-1738600.2499404047</c:v>
                </c:pt>
                <c:pt idx="873">
                  <c:v>-2704197.9431884009</c:v>
                </c:pt>
                <c:pt idx="874">
                  <c:v>-1898927.8168144254</c:v>
                </c:pt>
                <c:pt idx="875">
                  <c:v>-55543.032925816253</c:v>
                </c:pt>
                <c:pt idx="876">
                  <c:v>-2891233.6364416536</c:v>
                </c:pt>
                <c:pt idx="877">
                  <c:v>628803.23631599359</c:v>
                </c:pt>
                <c:pt idx="878">
                  <c:v>-1672262.130307423</c:v>
                </c:pt>
                <c:pt idx="879">
                  <c:v>-1985503.1301112333</c:v>
                </c:pt>
                <c:pt idx="880">
                  <c:v>-2050567.8338481709</c:v>
                </c:pt>
                <c:pt idx="881">
                  <c:v>-3040221.2973965155</c:v>
                </c:pt>
                <c:pt idx="882">
                  <c:v>-3090121.0660767863</c:v>
                </c:pt>
                <c:pt idx="883">
                  <c:v>-2629731.605182902</c:v>
                </c:pt>
                <c:pt idx="884">
                  <c:v>-1022812.250883447</c:v>
                </c:pt>
                <c:pt idx="885">
                  <c:v>-3432352.2598334681</c:v>
                </c:pt>
                <c:pt idx="886">
                  <c:v>-2103071.2226443151</c:v>
                </c:pt>
                <c:pt idx="887">
                  <c:v>-3376091.6894687321</c:v>
                </c:pt>
                <c:pt idx="888">
                  <c:v>-3288450.3684199713</c:v>
                </c:pt>
                <c:pt idx="889">
                  <c:v>-1959458.0188761065</c:v>
                </c:pt>
                <c:pt idx="890">
                  <c:v>-933155.52495628595</c:v>
                </c:pt>
                <c:pt idx="891">
                  <c:v>-1898792.0165919736</c:v>
                </c:pt>
                <c:pt idx="892">
                  <c:v>-2690628.7499870462</c:v>
                </c:pt>
                <c:pt idx="893">
                  <c:v>-3578990.7024549181</c:v>
                </c:pt>
                <c:pt idx="894">
                  <c:v>958253.75601316709</c:v>
                </c:pt>
                <c:pt idx="895">
                  <c:v>-1416511.261070692</c:v>
                </c:pt>
                <c:pt idx="896">
                  <c:v>-1669495.8134032022</c:v>
                </c:pt>
                <c:pt idx="897">
                  <c:v>-3300739.527249435</c:v>
                </c:pt>
                <c:pt idx="898">
                  <c:v>-3655285.1293616928</c:v>
                </c:pt>
                <c:pt idx="899">
                  <c:v>-1997079.4657803196</c:v>
                </c:pt>
                <c:pt idx="900">
                  <c:v>-3072890.2005062737</c:v>
                </c:pt>
                <c:pt idx="901">
                  <c:v>-1564187.5146354586</c:v>
                </c:pt>
                <c:pt idx="902">
                  <c:v>-1036416.5315285008</c:v>
                </c:pt>
                <c:pt idx="903">
                  <c:v>-3563579.4038585704</c:v>
                </c:pt>
                <c:pt idx="904">
                  <c:v>-2370822.7179550659</c:v>
                </c:pt>
                <c:pt idx="905">
                  <c:v>-2924243.1662814785</c:v>
                </c:pt>
                <c:pt idx="906">
                  <c:v>-110730.52568385471</c:v>
                </c:pt>
                <c:pt idx="907">
                  <c:v>1330888.0785943195</c:v>
                </c:pt>
                <c:pt idx="908">
                  <c:v>-891340.45346521679</c:v>
                </c:pt>
                <c:pt idx="909">
                  <c:v>-1814178.8989690058</c:v>
                </c:pt>
                <c:pt idx="910">
                  <c:v>7812356.059765188</c:v>
                </c:pt>
                <c:pt idx="911">
                  <c:v>1251773.6003852393</c:v>
                </c:pt>
                <c:pt idx="912">
                  <c:v>10137970.226885425</c:v>
                </c:pt>
                <c:pt idx="913">
                  <c:v>1785595.5941460915</c:v>
                </c:pt>
                <c:pt idx="914">
                  <c:v>-131805.81176180765</c:v>
                </c:pt>
                <c:pt idx="915">
                  <c:v>10742425.567306384</c:v>
                </c:pt>
                <c:pt idx="916">
                  <c:v>4432942.6238400452</c:v>
                </c:pt>
                <c:pt idx="917">
                  <c:v>131587.39753147215</c:v>
                </c:pt>
                <c:pt idx="918">
                  <c:v>-1392965.4633737551</c:v>
                </c:pt>
                <c:pt idx="919">
                  <c:v>-1564612.7852583155</c:v>
                </c:pt>
                <c:pt idx="920">
                  <c:v>7569624.0214031413</c:v>
                </c:pt>
                <c:pt idx="921">
                  <c:v>5719145.4403693881</c:v>
                </c:pt>
                <c:pt idx="922">
                  <c:v>-767409.04004340619</c:v>
                </c:pt>
                <c:pt idx="923">
                  <c:v>-1077870.2976395413</c:v>
                </c:pt>
                <c:pt idx="924">
                  <c:v>-870118.11169553734</c:v>
                </c:pt>
                <c:pt idx="925">
                  <c:v>3686063.4000908136</c:v>
                </c:pt>
                <c:pt idx="926">
                  <c:v>2068965.4122607429</c:v>
                </c:pt>
                <c:pt idx="927">
                  <c:v>-1014502.827646656</c:v>
                </c:pt>
                <c:pt idx="928">
                  <c:v>-216622.51323566027</c:v>
                </c:pt>
                <c:pt idx="929">
                  <c:v>-2102536.0262825694</c:v>
                </c:pt>
                <c:pt idx="930">
                  <c:v>348803.40237699356</c:v>
                </c:pt>
                <c:pt idx="931">
                  <c:v>92885.546618041582</c:v>
                </c:pt>
                <c:pt idx="932">
                  <c:v>234928.78254683502</c:v>
                </c:pt>
                <c:pt idx="933">
                  <c:v>516803.30229346082</c:v>
                </c:pt>
                <c:pt idx="934">
                  <c:v>348694.98942706641</c:v>
                </c:pt>
                <c:pt idx="935">
                  <c:v>3129188.3678599829</c:v>
                </c:pt>
                <c:pt idx="936">
                  <c:v>10114285.002605392</c:v>
                </c:pt>
                <c:pt idx="937">
                  <c:v>1267274.696956113</c:v>
                </c:pt>
                <c:pt idx="938">
                  <c:v>-315410.12894680165</c:v>
                </c:pt>
                <c:pt idx="939">
                  <c:v>-1330155.9821710885</c:v>
                </c:pt>
                <c:pt idx="940">
                  <c:v>872279.58667489514</c:v>
                </c:pt>
                <c:pt idx="941">
                  <c:v>-966693.09653839841</c:v>
                </c:pt>
                <c:pt idx="942">
                  <c:v>402003.69068286754</c:v>
                </c:pt>
                <c:pt idx="943">
                  <c:v>781716.96441428922</c:v>
                </c:pt>
                <c:pt idx="944">
                  <c:v>-1013077.6381157544</c:v>
                </c:pt>
                <c:pt idx="945">
                  <c:v>-2759295.838578973</c:v>
                </c:pt>
                <c:pt idx="946">
                  <c:v>1473133.3940373473</c:v>
                </c:pt>
                <c:pt idx="947">
                  <c:v>1540849.5651227757</c:v>
                </c:pt>
                <c:pt idx="948">
                  <c:v>-1463770.3989082417</c:v>
                </c:pt>
                <c:pt idx="949">
                  <c:v>1366347.8660471383</c:v>
                </c:pt>
                <c:pt idx="950">
                  <c:v>-1712087.4499138761</c:v>
                </c:pt>
                <c:pt idx="951">
                  <c:v>2721254.088983912</c:v>
                </c:pt>
                <c:pt idx="952">
                  <c:v>-1674463.3275851347</c:v>
                </c:pt>
                <c:pt idx="953">
                  <c:v>3930236.3672878789</c:v>
                </c:pt>
                <c:pt idx="954">
                  <c:v>472447.83435414918</c:v>
                </c:pt>
                <c:pt idx="955">
                  <c:v>1824411.7197503559</c:v>
                </c:pt>
                <c:pt idx="956">
                  <c:v>1149629.0358688701</c:v>
                </c:pt>
                <c:pt idx="957">
                  <c:v>-1877651.7733037807</c:v>
                </c:pt>
                <c:pt idx="958">
                  <c:v>-190191.12081966829</c:v>
                </c:pt>
                <c:pt idx="959">
                  <c:v>2766737.4557934962</c:v>
                </c:pt>
                <c:pt idx="960">
                  <c:v>-1263438.7480527535</c:v>
                </c:pt>
                <c:pt idx="961">
                  <c:v>-1273705.8404199965</c:v>
                </c:pt>
                <c:pt idx="962">
                  <c:v>-3406072.7990524452</c:v>
                </c:pt>
                <c:pt idx="963">
                  <c:v>-1235281.4616439659</c:v>
                </c:pt>
                <c:pt idx="964">
                  <c:v>-1729987.79659486</c:v>
                </c:pt>
                <c:pt idx="965">
                  <c:v>-1738329.1778002232</c:v>
                </c:pt>
                <c:pt idx="966">
                  <c:v>-1340600.8784869667</c:v>
                </c:pt>
                <c:pt idx="967">
                  <c:v>-836011.31740888022</c:v>
                </c:pt>
                <c:pt idx="968">
                  <c:v>-1081884.2309200298</c:v>
                </c:pt>
                <c:pt idx="969">
                  <c:v>3837.4279482681304</c:v>
                </c:pt>
                <c:pt idx="970">
                  <c:v>4719202.397994509</c:v>
                </c:pt>
                <c:pt idx="971">
                  <c:v>2846441.3638197752</c:v>
                </c:pt>
                <c:pt idx="972">
                  <c:v>-1645450.0704861861</c:v>
                </c:pt>
                <c:pt idx="973">
                  <c:v>-1077803.3862653542</c:v>
                </c:pt>
                <c:pt idx="974">
                  <c:v>541165.35780197009</c:v>
                </c:pt>
                <c:pt idx="975">
                  <c:v>5883429.0402808869</c:v>
                </c:pt>
                <c:pt idx="976">
                  <c:v>3013022.1271413174</c:v>
                </c:pt>
                <c:pt idx="977">
                  <c:v>-3294511.6109393965</c:v>
                </c:pt>
                <c:pt idx="978">
                  <c:v>-2642957.6956309229</c:v>
                </c:pt>
                <c:pt idx="979">
                  <c:v>-859712.85750658996</c:v>
                </c:pt>
                <c:pt idx="980">
                  <c:v>128266.7297345344</c:v>
                </c:pt>
                <c:pt idx="981">
                  <c:v>-1403317.9064877927</c:v>
                </c:pt>
                <c:pt idx="982">
                  <c:v>-57979.384442496113</c:v>
                </c:pt>
                <c:pt idx="983">
                  <c:v>-442533.31856907159</c:v>
                </c:pt>
                <c:pt idx="984">
                  <c:v>-233086.79436953925</c:v>
                </c:pt>
                <c:pt idx="985">
                  <c:v>-2057292.4928191863</c:v>
                </c:pt>
                <c:pt idx="986">
                  <c:v>-3034717.4071784411</c:v>
                </c:pt>
                <c:pt idx="987">
                  <c:v>-1838467.1222175714</c:v>
                </c:pt>
                <c:pt idx="988">
                  <c:v>-1910806.5630498854</c:v>
                </c:pt>
                <c:pt idx="989">
                  <c:v>-1660550.2936500162</c:v>
                </c:pt>
                <c:pt idx="990">
                  <c:v>-1504678.5551788164</c:v>
                </c:pt>
                <c:pt idx="991">
                  <c:v>-3109778.3025658112</c:v>
                </c:pt>
                <c:pt idx="992">
                  <c:v>-3077164.6991909873</c:v>
                </c:pt>
                <c:pt idx="993">
                  <c:v>-3877532.2480540629</c:v>
                </c:pt>
                <c:pt idx="994">
                  <c:v>-3232377.7120414693</c:v>
                </c:pt>
                <c:pt idx="995">
                  <c:v>-2457929.858974399</c:v>
                </c:pt>
                <c:pt idx="996">
                  <c:v>-4188184.602981451</c:v>
                </c:pt>
                <c:pt idx="997">
                  <c:v>-2990208.3369535562</c:v>
                </c:pt>
                <c:pt idx="998">
                  <c:v>-3053260.1136281975</c:v>
                </c:pt>
                <c:pt idx="999">
                  <c:v>1175261.8472289126</c:v>
                </c:pt>
                <c:pt idx="1000">
                  <c:v>-3154820.9026129255</c:v>
                </c:pt>
                <c:pt idx="1001">
                  <c:v>-3499530.1878488418</c:v>
                </c:pt>
                <c:pt idx="1002">
                  <c:v>-2668344.4154380886</c:v>
                </c:pt>
                <c:pt idx="1003">
                  <c:v>-2639349.9475012794</c:v>
                </c:pt>
                <c:pt idx="1004">
                  <c:v>-2659946.6582194502</c:v>
                </c:pt>
                <c:pt idx="1005">
                  <c:v>-39598.292637214996</c:v>
                </c:pt>
                <c:pt idx="1006">
                  <c:v>-2353122.1647613263</c:v>
                </c:pt>
                <c:pt idx="1007">
                  <c:v>-2044970.3250281056</c:v>
                </c:pt>
                <c:pt idx="1008">
                  <c:v>-3441473.8140191045</c:v>
                </c:pt>
                <c:pt idx="1009">
                  <c:v>-2063590.8583201934</c:v>
                </c:pt>
                <c:pt idx="1010">
                  <c:v>2911610.6181305945</c:v>
                </c:pt>
                <c:pt idx="1011">
                  <c:v>-163690.83913044631</c:v>
                </c:pt>
                <c:pt idx="1012">
                  <c:v>-1304000.9057163019</c:v>
                </c:pt>
                <c:pt idx="1013">
                  <c:v>449604.11130947061</c:v>
                </c:pt>
                <c:pt idx="1014">
                  <c:v>4088428.664826246</c:v>
                </c:pt>
                <c:pt idx="1015">
                  <c:v>-1845756.7637131168</c:v>
                </c:pt>
                <c:pt idx="1016">
                  <c:v>-2851605.0525000338</c:v>
                </c:pt>
                <c:pt idx="1017">
                  <c:v>1625706.7226139326</c:v>
                </c:pt>
                <c:pt idx="1018">
                  <c:v>9476853.5676965751</c:v>
                </c:pt>
                <c:pt idx="1019">
                  <c:v>-1262609.5242548268</c:v>
                </c:pt>
                <c:pt idx="1020">
                  <c:v>-399560.82912151888</c:v>
                </c:pt>
                <c:pt idx="1021">
                  <c:v>2151723.4116825536</c:v>
                </c:pt>
                <c:pt idx="1022">
                  <c:v>455783.05412652995</c:v>
                </c:pt>
                <c:pt idx="1023">
                  <c:v>-1186074.3439648617</c:v>
                </c:pt>
                <c:pt idx="1024">
                  <c:v>123484.79887979385</c:v>
                </c:pt>
                <c:pt idx="1025">
                  <c:v>2337657.9815518633</c:v>
                </c:pt>
                <c:pt idx="1026">
                  <c:v>2409414.913375183</c:v>
                </c:pt>
                <c:pt idx="1027">
                  <c:v>7645512.0400782675</c:v>
                </c:pt>
                <c:pt idx="1028">
                  <c:v>7540581.744000352</c:v>
                </c:pt>
                <c:pt idx="1029">
                  <c:v>1697528.6396923326</c:v>
                </c:pt>
                <c:pt idx="1030">
                  <c:v>-639491.47330671176</c:v>
                </c:pt>
                <c:pt idx="1031">
                  <c:v>1968690.2601300413</c:v>
                </c:pt>
                <c:pt idx="1032">
                  <c:v>3199115.2556057442</c:v>
                </c:pt>
                <c:pt idx="1033">
                  <c:v>6488806.5983014014</c:v>
                </c:pt>
                <c:pt idx="1034">
                  <c:v>5697270.908246031</c:v>
                </c:pt>
                <c:pt idx="1035">
                  <c:v>281441.50357752293</c:v>
                </c:pt>
                <c:pt idx="1036">
                  <c:v>4061450.7309845779</c:v>
                </c:pt>
                <c:pt idx="1037">
                  <c:v>1980091.5973938955</c:v>
                </c:pt>
                <c:pt idx="1038">
                  <c:v>2440670.9703998342</c:v>
                </c:pt>
                <c:pt idx="1039">
                  <c:v>5073285.3216863405</c:v>
                </c:pt>
                <c:pt idx="1040">
                  <c:v>4187862.0691067325</c:v>
                </c:pt>
                <c:pt idx="1041">
                  <c:v>1517207.1558017358</c:v>
                </c:pt>
                <c:pt idx="1042">
                  <c:v>2797269.429557615</c:v>
                </c:pt>
                <c:pt idx="1043">
                  <c:v>3166971.6097146682</c:v>
                </c:pt>
                <c:pt idx="1044">
                  <c:v>1958854.0146914814</c:v>
                </c:pt>
                <c:pt idx="1045">
                  <c:v>-76699.972777204588</c:v>
                </c:pt>
                <c:pt idx="1046">
                  <c:v>-1594277.7669558134</c:v>
                </c:pt>
                <c:pt idx="1047">
                  <c:v>824637.74734018836</c:v>
                </c:pt>
                <c:pt idx="1048">
                  <c:v>1900430.0929411575</c:v>
                </c:pt>
                <c:pt idx="1049">
                  <c:v>983302.74967461266</c:v>
                </c:pt>
                <c:pt idx="1050">
                  <c:v>2360962.181136379</c:v>
                </c:pt>
                <c:pt idx="1051">
                  <c:v>3862783.7418488441</c:v>
                </c:pt>
                <c:pt idx="1052">
                  <c:v>2475789.0764469141</c:v>
                </c:pt>
                <c:pt idx="1053">
                  <c:v>-620237.67099832371</c:v>
                </c:pt>
                <c:pt idx="1054">
                  <c:v>746514.02080964483</c:v>
                </c:pt>
                <c:pt idx="1055">
                  <c:v>2501156.9569372823</c:v>
                </c:pt>
                <c:pt idx="1056">
                  <c:v>-150117.46458314452</c:v>
                </c:pt>
                <c:pt idx="1057">
                  <c:v>387249.09356567264</c:v>
                </c:pt>
                <c:pt idx="1058">
                  <c:v>-5342441.1896887477</c:v>
                </c:pt>
                <c:pt idx="1059">
                  <c:v>6184755.3814755678</c:v>
                </c:pt>
                <c:pt idx="1060">
                  <c:v>6125894.416510677</c:v>
                </c:pt>
                <c:pt idx="1061">
                  <c:v>777396.95619852468</c:v>
                </c:pt>
                <c:pt idx="1062">
                  <c:v>4285105.1103021409</c:v>
                </c:pt>
                <c:pt idx="1063">
                  <c:v>2397780.3626621459</c:v>
                </c:pt>
                <c:pt idx="1064">
                  <c:v>1410599.4867053563</c:v>
                </c:pt>
                <c:pt idx="1065">
                  <c:v>1847182.1471790187</c:v>
                </c:pt>
                <c:pt idx="1066">
                  <c:v>2442158.594302088</c:v>
                </c:pt>
                <c:pt idx="1067">
                  <c:v>1358882.4768027421</c:v>
                </c:pt>
                <c:pt idx="1068">
                  <c:v>1298529.8536488777</c:v>
                </c:pt>
                <c:pt idx="1069">
                  <c:v>146382.78315574676</c:v>
                </c:pt>
                <c:pt idx="1070">
                  <c:v>177580.96530778147</c:v>
                </c:pt>
                <c:pt idx="1071">
                  <c:v>803417.32405133639</c:v>
                </c:pt>
                <c:pt idx="1072">
                  <c:v>-182077.95862487331</c:v>
                </c:pt>
                <c:pt idx="1073">
                  <c:v>-955802.68429851718</c:v>
                </c:pt>
                <c:pt idx="1074">
                  <c:v>-1439384.959940318</c:v>
                </c:pt>
                <c:pt idx="1075">
                  <c:v>-2084484.6961990902</c:v>
                </c:pt>
                <c:pt idx="1076">
                  <c:v>3321319.9803589024</c:v>
                </c:pt>
                <c:pt idx="1077">
                  <c:v>-2718925.6591884214</c:v>
                </c:pt>
                <c:pt idx="1078">
                  <c:v>-750001.09260092489</c:v>
                </c:pt>
                <c:pt idx="1079">
                  <c:v>-2170894.7604866559</c:v>
                </c:pt>
                <c:pt idx="1080">
                  <c:v>-3106044.0459004641</c:v>
                </c:pt>
                <c:pt idx="1081">
                  <c:v>-216801.01536866464</c:v>
                </c:pt>
                <c:pt idx="1082">
                  <c:v>-858617.29449522588</c:v>
                </c:pt>
                <c:pt idx="1083">
                  <c:v>252668.94705023617</c:v>
                </c:pt>
                <c:pt idx="1084">
                  <c:v>3068199.6594649013</c:v>
                </c:pt>
                <c:pt idx="1085">
                  <c:v>8079720.0050698649</c:v>
                </c:pt>
                <c:pt idx="1086">
                  <c:v>1885826.4509350769</c:v>
                </c:pt>
                <c:pt idx="1087">
                  <c:v>7398534.3659062777</c:v>
                </c:pt>
                <c:pt idx="1088">
                  <c:v>206129.84900846705</c:v>
                </c:pt>
                <c:pt idx="1089">
                  <c:v>1524346.2216021605</c:v>
                </c:pt>
                <c:pt idx="1090">
                  <c:v>4023528.7739809006</c:v>
                </c:pt>
                <c:pt idx="1091">
                  <c:v>1146696.4517958602</c:v>
                </c:pt>
                <c:pt idx="1092">
                  <c:v>-999959.76330205705</c:v>
                </c:pt>
                <c:pt idx="1093">
                  <c:v>-1935819.3406653618</c:v>
                </c:pt>
                <c:pt idx="1094">
                  <c:v>-790829.00440907106</c:v>
                </c:pt>
                <c:pt idx="1095">
                  <c:v>-2587463.1462800521</c:v>
                </c:pt>
                <c:pt idx="1096">
                  <c:v>-492267.55424391571</c:v>
                </c:pt>
                <c:pt idx="1097">
                  <c:v>-1046825.7080174591</c:v>
                </c:pt>
                <c:pt idx="1098">
                  <c:v>4403241.923326537</c:v>
                </c:pt>
                <c:pt idx="1099">
                  <c:v>3127874.7540838197</c:v>
                </c:pt>
                <c:pt idx="1100">
                  <c:v>-2429302.4434829736</c:v>
                </c:pt>
                <c:pt idx="1101">
                  <c:v>-1830183.0589934643</c:v>
                </c:pt>
                <c:pt idx="1102">
                  <c:v>-3174597.4143942762</c:v>
                </c:pt>
                <c:pt idx="1103">
                  <c:v>-1375502.6458659926</c:v>
                </c:pt>
                <c:pt idx="1104">
                  <c:v>1176955.9551702961</c:v>
                </c:pt>
                <c:pt idx="1105">
                  <c:v>-1135734.4203264453</c:v>
                </c:pt>
                <c:pt idx="1106">
                  <c:v>1225057.5918185618</c:v>
                </c:pt>
                <c:pt idx="1107">
                  <c:v>-1014954.094432448</c:v>
                </c:pt>
                <c:pt idx="1108">
                  <c:v>-2675554.400814767</c:v>
                </c:pt>
                <c:pt idx="1109">
                  <c:v>-2302703.2874662969</c:v>
                </c:pt>
                <c:pt idx="1110">
                  <c:v>-3117682.0537397843</c:v>
                </c:pt>
                <c:pt idx="1111">
                  <c:v>-2709651.5225053728</c:v>
                </c:pt>
                <c:pt idx="1112">
                  <c:v>-2988204.3389794612</c:v>
                </c:pt>
                <c:pt idx="1113">
                  <c:v>-2111431.7431064425</c:v>
                </c:pt>
                <c:pt idx="1114">
                  <c:v>-926079.46374416538</c:v>
                </c:pt>
                <c:pt idx="1115">
                  <c:v>-1131005.4299018793</c:v>
                </c:pt>
                <c:pt idx="1116">
                  <c:v>-108616.08400469273</c:v>
                </c:pt>
                <c:pt idx="1117">
                  <c:v>3200379.5503432825</c:v>
                </c:pt>
                <c:pt idx="1118">
                  <c:v>967606.20024081785</c:v>
                </c:pt>
                <c:pt idx="1119">
                  <c:v>-1814630.4202499278</c:v>
                </c:pt>
                <c:pt idx="1120">
                  <c:v>-2271901.2398177972</c:v>
                </c:pt>
                <c:pt idx="1121">
                  <c:v>-2437089.4419058142</c:v>
                </c:pt>
                <c:pt idx="1122">
                  <c:v>-1332263.3975517005</c:v>
                </c:pt>
                <c:pt idx="1123">
                  <c:v>32570.369051181711</c:v>
                </c:pt>
                <c:pt idx="1124">
                  <c:v>-1193829.8264168482</c:v>
                </c:pt>
                <c:pt idx="1125">
                  <c:v>2867051.8679911587</c:v>
                </c:pt>
                <c:pt idx="1126">
                  <c:v>4337330.4216833953</c:v>
                </c:pt>
                <c:pt idx="1127">
                  <c:v>-937256.87498649675</c:v>
                </c:pt>
                <c:pt idx="1128">
                  <c:v>1242650.4276547842</c:v>
                </c:pt>
                <c:pt idx="1129">
                  <c:v>814183.5273459116</c:v>
                </c:pt>
                <c:pt idx="1130">
                  <c:v>1803773.2721781433</c:v>
                </c:pt>
                <c:pt idx="1131">
                  <c:v>-1517095.6118131038</c:v>
                </c:pt>
                <c:pt idx="1132">
                  <c:v>-999957.44009124115</c:v>
                </c:pt>
                <c:pt idx="1133">
                  <c:v>1061843.1183645306</c:v>
                </c:pt>
                <c:pt idx="1134">
                  <c:v>-1870727.1078594755</c:v>
                </c:pt>
                <c:pt idx="1135">
                  <c:v>9037559.9710307792</c:v>
                </c:pt>
                <c:pt idx="1136">
                  <c:v>1153569.7253013477</c:v>
                </c:pt>
                <c:pt idx="1137">
                  <c:v>-952641.29126148671</c:v>
                </c:pt>
                <c:pt idx="1138">
                  <c:v>-815608.09319872875</c:v>
                </c:pt>
                <c:pt idx="1139">
                  <c:v>996505.48443588149</c:v>
                </c:pt>
                <c:pt idx="1140">
                  <c:v>2678344.9980597757</c:v>
                </c:pt>
                <c:pt idx="1141">
                  <c:v>-103168.09706249554</c:v>
                </c:pt>
                <c:pt idx="1142">
                  <c:v>4337381.2061404716</c:v>
                </c:pt>
                <c:pt idx="1143">
                  <c:v>1030930.7715543779</c:v>
                </c:pt>
                <c:pt idx="1144">
                  <c:v>-1515341.5767198857</c:v>
                </c:pt>
                <c:pt idx="1145">
                  <c:v>4078798.4461779511</c:v>
                </c:pt>
                <c:pt idx="1146">
                  <c:v>3300236.4178200122</c:v>
                </c:pt>
                <c:pt idx="1147">
                  <c:v>906873.04870500229</c:v>
                </c:pt>
                <c:pt idx="1148">
                  <c:v>-398419.59210562613</c:v>
                </c:pt>
                <c:pt idx="1149">
                  <c:v>5624804.4369217381</c:v>
                </c:pt>
                <c:pt idx="1150">
                  <c:v>919150.64613250084</c:v>
                </c:pt>
                <c:pt idx="1151">
                  <c:v>1730066.8370464509</c:v>
                </c:pt>
                <c:pt idx="1152">
                  <c:v>-243590.59167759307</c:v>
                </c:pt>
                <c:pt idx="1153">
                  <c:v>2456357.9218965443</c:v>
                </c:pt>
                <c:pt idx="1154">
                  <c:v>2790237.6339934589</c:v>
                </c:pt>
                <c:pt idx="1155">
                  <c:v>4965708.2612985363</c:v>
                </c:pt>
                <c:pt idx="1156">
                  <c:v>-5208962.2105312888</c:v>
                </c:pt>
                <c:pt idx="1157">
                  <c:v>5028924.036112763</c:v>
                </c:pt>
                <c:pt idx="1158">
                  <c:v>3204148.6307761297</c:v>
                </c:pt>
                <c:pt idx="1159">
                  <c:v>46927592.950173184</c:v>
                </c:pt>
                <c:pt idx="1160">
                  <c:v>2235026.3502010489</c:v>
                </c:pt>
                <c:pt idx="1161">
                  <c:v>3507543.3120388035</c:v>
                </c:pt>
                <c:pt idx="1162">
                  <c:v>-282419.60724931024</c:v>
                </c:pt>
                <c:pt idx="1163">
                  <c:v>3838584.4351946646</c:v>
                </c:pt>
                <c:pt idx="1164">
                  <c:v>1758423.3756593289</c:v>
                </c:pt>
                <c:pt idx="1165">
                  <c:v>3975667.873076072</c:v>
                </c:pt>
                <c:pt idx="1166">
                  <c:v>5344557.1695521446</c:v>
                </c:pt>
                <c:pt idx="1167">
                  <c:v>-6077068.204923193</c:v>
                </c:pt>
                <c:pt idx="1168">
                  <c:v>6764186.8248519283</c:v>
                </c:pt>
                <c:pt idx="1169">
                  <c:v>2839834.1983175427</c:v>
                </c:pt>
                <c:pt idx="1170">
                  <c:v>-1251369.4272594973</c:v>
                </c:pt>
                <c:pt idx="1171">
                  <c:v>449752.07939363644</c:v>
                </c:pt>
                <c:pt idx="1172">
                  <c:v>215599.92719525006</c:v>
                </c:pt>
                <c:pt idx="1173">
                  <c:v>614864.09787333198</c:v>
                </c:pt>
                <c:pt idx="1174">
                  <c:v>3775002.8614883758</c:v>
                </c:pt>
                <c:pt idx="1175">
                  <c:v>11045077.169043668</c:v>
                </c:pt>
                <c:pt idx="1176">
                  <c:v>8095975.9058073908</c:v>
                </c:pt>
                <c:pt idx="1177">
                  <c:v>2314648.962051861</c:v>
                </c:pt>
                <c:pt idx="1178">
                  <c:v>-1242958.7337803487</c:v>
                </c:pt>
                <c:pt idx="1179">
                  <c:v>-1453952.8584605735</c:v>
                </c:pt>
                <c:pt idx="1180">
                  <c:v>1651377.5079514533</c:v>
                </c:pt>
                <c:pt idx="1181">
                  <c:v>7772808.4763605129</c:v>
                </c:pt>
                <c:pt idx="1182">
                  <c:v>3858949.0881918231</c:v>
                </c:pt>
                <c:pt idx="1183">
                  <c:v>3878749.4731447119</c:v>
                </c:pt>
                <c:pt idx="1184">
                  <c:v>3934025.9251313983</c:v>
                </c:pt>
                <c:pt idx="1185">
                  <c:v>-1365054.5403834954</c:v>
                </c:pt>
                <c:pt idx="1186">
                  <c:v>935587.14989870414</c:v>
                </c:pt>
                <c:pt idx="1187">
                  <c:v>1257174.465683585</c:v>
                </c:pt>
                <c:pt idx="1188">
                  <c:v>-1157510.4571873453</c:v>
                </c:pt>
                <c:pt idx="1189">
                  <c:v>-1766094.014885515</c:v>
                </c:pt>
                <c:pt idx="1190">
                  <c:v>-859681.86978723668</c:v>
                </c:pt>
                <c:pt idx="1191">
                  <c:v>2224335.1621545386</c:v>
                </c:pt>
                <c:pt idx="1192">
                  <c:v>-1438245.5930647682</c:v>
                </c:pt>
                <c:pt idx="1193">
                  <c:v>-471658.43142510671</c:v>
                </c:pt>
                <c:pt idx="1194">
                  <c:v>1618138.480355341</c:v>
                </c:pt>
                <c:pt idx="1195">
                  <c:v>4140489.5266454685</c:v>
                </c:pt>
                <c:pt idx="1196">
                  <c:v>427208.4116488602</c:v>
                </c:pt>
                <c:pt idx="1197">
                  <c:v>-706243.394227257</c:v>
                </c:pt>
                <c:pt idx="1198">
                  <c:v>543279.11786141247</c:v>
                </c:pt>
                <c:pt idx="1199">
                  <c:v>-1592565.3818882369</c:v>
                </c:pt>
                <c:pt idx="1200">
                  <c:v>-1601126.6631799014</c:v>
                </c:pt>
                <c:pt idx="1201">
                  <c:v>-2259193.698888734</c:v>
                </c:pt>
                <c:pt idx="1202">
                  <c:v>-1012860.7664997578</c:v>
                </c:pt>
                <c:pt idx="1203">
                  <c:v>-1517549.1178790219</c:v>
                </c:pt>
                <c:pt idx="1204">
                  <c:v>1246761.0587446056</c:v>
                </c:pt>
                <c:pt idx="1205">
                  <c:v>-1482498.1958331475</c:v>
                </c:pt>
                <c:pt idx="1206">
                  <c:v>2179159.1176442178</c:v>
                </c:pt>
                <c:pt idx="1207">
                  <c:v>-175572.53373312019</c:v>
                </c:pt>
                <c:pt idx="1208">
                  <c:v>-735377.91723367199</c:v>
                </c:pt>
                <c:pt idx="1209">
                  <c:v>-872622.48427526373</c:v>
                </c:pt>
                <c:pt idx="1210">
                  <c:v>2165413.8278564485</c:v>
                </c:pt>
                <c:pt idx="1211">
                  <c:v>3551220.0043416061</c:v>
                </c:pt>
                <c:pt idx="1212">
                  <c:v>28028871.640663072</c:v>
                </c:pt>
                <c:pt idx="1213">
                  <c:v>7283043.3661693502</c:v>
                </c:pt>
                <c:pt idx="1214">
                  <c:v>5188951.8446858441</c:v>
                </c:pt>
                <c:pt idx="1215">
                  <c:v>2574989.4747304674</c:v>
                </c:pt>
                <c:pt idx="1216">
                  <c:v>2914975.2985133119</c:v>
                </c:pt>
                <c:pt idx="1217">
                  <c:v>-392450.66038609762</c:v>
                </c:pt>
                <c:pt idx="1218">
                  <c:v>1322168.2609493881</c:v>
                </c:pt>
                <c:pt idx="1219">
                  <c:v>5651964.3687506877</c:v>
                </c:pt>
                <c:pt idx="1220">
                  <c:v>9740299.7754225284</c:v>
                </c:pt>
                <c:pt idx="1221">
                  <c:v>608064.11308754794</c:v>
                </c:pt>
                <c:pt idx="1222">
                  <c:v>-1362828.3673888547</c:v>
                </c:pt>
                <c:pt idx="1223">
                  <c:v>315398.44203207176</c:v>
                </c:pt>
                <c:pt idx="1224">
                  <c:v>1192599.7119342852</c:v>
                </c:pt>
                <c:pt idx="1225">
                  <c:v>-948940.61161535885</c:v>
                </c:pt>
                <c:pt idx="1226">
                  <c:v>-494277.76450943388</c:v>
                </c:pt>
                <c:pt idx="1227">
                  <c:v>5048566.3549251575</c:v>
                </c:pt>
                <c:pt idx="1228">
                  <c:v>3625727.1895153895</c:v>
                </c:pt>
                <c:pt idx="1229">
                  <c:v>6146620.6545808446</c:v>
                </c:pt>
                <c:pt idx="1230">
                  <c:v>5123108.2171653612</c:v>
                </c:pt>
                <c:pt idx="1231">
                  <c:v>273768.02265779022</c:v>
                </c:pt>
                <c:pt idx="1232">
                  <c:v>1047725.5459638201</c:v>
                </c:pt>
                <c:pt idx="1233">
                  <c:v>3119862.8170968313</c:v>
                </c:pt>
                <c:pt idx="1234">
                  <c:v>432829.14122012071</c:v>
                </c:pt>
                <c:pt idx="1235">
                  <c:v>-1263032.4594975617</c:v>
                </c:pt>
                <c:pt idx="1236">
                  <c:v>1870233.7087156838</c:v>
                </c:pt>
                <c:pt idx="1237">
                  <c:v>-717793.84693042375</c:v>
                </c:pt>
                <c:pt idx="1238">
                  <c:v>525786.13948254287</c:v>
                </c:pt>
                <c:pt idx="1239">
                  <c:v>3570066.8747727592</c:v>
                </c:pt>
                <c:pt idx="1240">
                  <c:v>5027334.7299150396</c:v>
                </c:pt>
                <c:pt idx="1241">
                  <c:v>-419523.43736547511</c:v>
                </c:pt>
                <c:pt idx="1242">
                  <c:v>2290823.9705481455</c:v>
                </c:pt>
                <c:pt idx="1243">
                  <c:v>4886672.462172512</c:v>
                </c:pt>
                <c:pt idx="1244">
                  <c:v>2993325.9484933401</c:v>
                </c:pt>
                <c:pt idx="1245">
                  <c:v>2876530.868730451</c:v>
                </c:pt>
                <c:pt idx="1246">
                  <c:v>1279729.0865330659</c:v>
                </c:pt>
                <c:pt idx="1247">
                  <c:v>901878.65656087361</c:v>
                </c:pt>
                <c:pt idx="1248">
                  <c:v>4784174.4259031499</c:v>
                </c:pt>
                <c:pt idx="1249">
                  <c:v>2553189.7163665341</c:v>
                </c:pt>
                <c:pt idx="1250">
                  <c:v>-22140.622079128399</c:v>
                </c:pt>
                <c:pt idx="1251">
                  <c:v>4287434.9683064334</c:v>
                </c:pt>
                <c:pt idx="1252">
                  <c:v>-2087354.9878404662</c:v>
                </c:pt>
                <c:pt idx="1253">
                  <c:v>-501356.68815553654</c:v>
                </c:pt>
                <c:pt idx="1254">
                  <c:v>1021841.2194718346</c:v>
                </c:pt>
                <c:pt idx="1255">
                  <c:v>466838.26502691023</c:v>
                </c:pt>
                <c:pt idx="1256">
                  <c:v>-765094.42593746074</c:v>
                </c:pt>
                <c:pt idx="1257">
                  <c:v>-1170707.9909521947</c:v>
                </c:pt>
                <c:pt idx="1258">
                  <c:v>-473730.2042051293</c:v>
                </c:pt>
                <c:pt idx="1259">
                  <c:v>1748894.652982722</c:v>
                </c:pt>
                <c:pt idx="1260">
                  <c:v>-2492016.6054574987</c:v>
                </c:pt>
                <c:pt idx="1261">
                  <c:v>2214806.8705772581</c:v>
                </c:pt>
                <c:pt idx="1262">
                  <c:v>-194007.77489050105</c:v>
                </c:pt>
                <c:pt idx="1263">
                  <c:v>429278.03683401179</c:v>
                </c:pt>
                <c:pt idx="1264">
                  <c:v>1143841.9930832079</c:v>
                </c:pt>
                <c:pt idx="1265">
                  <c:v>2577928.3277590778</c:v>
                </c:pt>
                <c:pt idx="1266">
                  <c:v>4959586.7479603952</c:v>
                </c:pt>
                <c:pt idx="1267">
                  <c:v>4959693.082913938</c:v>
                </c:pt>
                <c:pt idx="1268">
                  <c:v>4652034.9717861405</c:v>
                </c:pt>
                <c:pt idx="1269">
                  <c:v>216215.12309228629</c:v>
                </c:pt>
                <c:pt idx="1270">
                  <c:v>-4425208.8079162436</c:v>
                </c:pt>
                <c:pt idx="1271">
                  <c:v>-850810.82599788997</c:v>
                </c:pt>
                <c:pt idx="1272">
                  <c:v>-738751.24978303723</c:v>
                </c:pt>
                <c:pt idx="1273">
                  <c:v>1804303.3677918687</c:v>
                </c:pt>
                <c:pt idx="1274">
                  <c:v>3171656.0447341651</c:v>
                </c:pt>
                <c:pt idx="1275">
                  <c:v>893125.06765087135</c:v>
                </c:pt>
                <c:pt idx="1276">
                  <c:v>-717629.41024386603</c:v>
                </c:pt>
                <c:pt idx="1277">
                  <c:v>2799938.4039635304</c:v>
                </c:pt>
                <c:pt idx="1278">
                  <c:v>-759936.37320640218</c:v>
                </c:pt>
                <c:pt idx="1279">
                  <c:v>-825426.08466099948</c:v>
                </c:pt>
                <c:pt idx="1280">
                  <c:v>-1012585.334732417</c:v>
                </c:pt>
                <c:pt idx="1281">
                  <c:v>204981.73842050321</c:v>
                </c:pt>
                <c:pt idx="1282">
                  <c:v>-2124470.7640185002</c:v>
                </c:pt>
                <c:pt idx="1283">
                  <c:v>-2425257.313920347</c:v>
                </c:pt>
                <c:pt idx="1284">
                  <c:v>-215089.43196497858</c:v>
                </c:pt>
                <c:pt idx="1285">
                  <c:v>-2072280.8744734796</c:v>
                </c:pt>
                <c:pt idx="1286">
                  <c:v>-709403.37278070766</c:v>
                </c:pt>
                <c:pt idx="1287">
                  <c:v>-1178370.7498164671</c:v>
                </c:pt>
                <c:pt idx="1288">
                  <c:v>103379.62000597827</c:v>
                </c:pt>
                <c:pt idx="1289">
                  <c:v>-879538.096516205</c:v>
                </c:pt>
                <c:pt idx="1290">
                  <c:v>27557.446307076141</c:v>
                </c:pt>
                <c:pt idx="1291">
                  <c:v>-251566.38410239667</c:v>
                </c:pt>
                <c:pt idx="1292">
                  <c:v>-1093545.2430260545</c:v>
                </c:pt>
                <c:pt idx="1293">
                  <c:v>416959.71854094043</c:v>
                </c:pt>
                <c:pt idx="1294">
                  <c:v>838331.49749455974</c:v>
                </c:pt>
                <c:pt idx="1295">
                  <c:v>-1200210.3160749292</c:v>
                </c:pt>
                <c:pt idx="1296">
                  <c:v>-1929660.3846111344</c:v>
                </c:pt>
                <c:pt idx="1297">
                  <c:v>-1890301.0375195947</c:v>
                </c:pt>
                <c:pt idx="1298">
                  <c:v>-1811374.8830378335</c:v>
                </c:pt>
                <c:pt idx="1299">
                  <c:v>-687504.65428316407</c:v>
                </c:pt>
                <c:pt idx="1300">
                  <c:v>-258896.35532994941</c:v>
                </c:pt>
                <c:pt idx="1301">
                  <c:v>-1152015.0647518681</c:v>
                </c:pt>
                <c:pt idx="1302">
                  <c:v>-745178.81308046356</c:v>
                </c:pt>
                <c:pt idx="1303">
                  <c:v>-1434180.0332393134</c:v>
                </c:pt>
                <c:pt idx="1304">
                  <c:v>-2368501.3039306095</c:v>
                </c:pt>
                <c:pt idx="1305">
                  <c:v>-1537652.1826327806</c:v>
                </c:pt>
                <c:pt idx="1306">
                  <c:v>-708040.13401679881</c:v>
                </c:pt>
                <c:pt idx="1307">
                  <c:v>-2173635.4677633801</c:v>
                </c:pt>
                <c:pt idx="1308">
                  <c:v>-86194.933267123997</c:v>
                </c:pt>
                <c:pt idx="1309">
                  <c:v>200213.85413175728</c:v>
                </c:pt>
                <c:pt idx="1310">
                  <c:v>-2618467.3242932335</c:v>
                </c:pt>
                <c:pt idx="1311">
                  <c:v>-1745131.7080562292</c:v>
                </c:pt>
                <c:pt idx="1312">
                  <c:v>-1381042.3417958729</c:v>
                </c:pt>
                <c:pt idx="1313">
                  <c:v>-2363115.8911188422</c:v>
                </c:pt>
                <c:pt idx="1314">
                  <c:v>-1042642.1129307114</c:v>
                </c:pt>
                <c:pt idx="1315">
                  <c:v>-576223.47517551482</c:v>
                </c:pt>
                <c:pt idx="1316">
                  <c:v>-1514200.5172254257</c:v>
                </c:pt>
                <c:pt idx="1317">
                  <c:v>4710715.0752845025</c:v>
                </c:pt>
                <c:pt idx="1318">
                  <c:v>-1384558.8897590535</c:v>
                </c:pt>
                <c:pt idx="1319">
                  <c:v>-84261.129641115665</c:v>
                </c:pt>
                <c:pt idx="1320">
                  <c:v>-1271782.9813884264</c:v>
                </c:pt>
                <c:pt idx="1321">
                  <c:v>-2062450.2288137935</c:v>
                </c:pt>
                <c:pt idx="1322">
                  <c:v>-3199171.3506582351</c:v>
                </c:pt>
                <c:pt idx="1323">
                  <c:v>-1378215.2136101956</c:v>
                </c:pt>
                <c:pt idx="1324">
                  <c:v>-2221637.4582533026</c:v>
                </c:pt>
                <c:pt idx="1325">
                  <c:v>-2235440.3506145719</c:v>
                </c:pt>
                <c:pt idx="1326">
                  <c:v>-1094544.0184271736</c:v>
                </c:pt>
                <c:pt idx="1327">
                  <c:v>1730689.4314853791</c:v>
                </c:pt>
                <c:pt idx="1328">
                  <c:v>1425660.1677350951</c:v>
                </c:pt>
                <c:pt idx="1329">
                  <c:v>-236008.38073687349</c:v>
                </c:pt>
                <c:pt idx="1330">
                  <c:v>4413585.2908436274</c:v>
                </c:pt>
                <c:pt idx="1331">
                  <c:v>5728147.2063229978</c:v>
                </c:pt>
                <c:pt idx="1332">
                  <c:v>5825191.5643726885</c:v>
                </c:pt>
                <c:pt idx="1333">
                  <c:v>3543671.1349320989</c:v>
                </c:pt>
                <c:pt idx="1334">
                  <c:v>2460630.9326918842</c:v>
                </c:pt>
                <c:pt idx="1335">
                  <c:v>744477.91859092843</c:v>
                </c:pt>
                <c:pt idx="1336">
                  <c:v>23146.916565216146</c:v>
                </c:pt>
                <c:pt idx="1337">
                  <c:v>512709.24334392697</c:v>
                </c:pt>
                <c:pt idx="1338">
                  <c:v>3210872.3462237455</c:v>
                </c:pt>
                <c:pt idx="1339">
                  <c:v>-1475424.5444721878</c:v>
                </c:pt>
                <c:pt idx="1340">
                  <c:v>347925.18784834258</c:v>
                </c:pt>
                <c:pt idx="1341">
                  <c:v>1842182.6924851649</c:v>
                </c:pt>
                <c:pt idx="1342">
                  <c:v>897480.94675877877</c:v>
                </c:pt>
                <c:pt idx="1343">
                  <c:v>-1674858.1164891198</c:v>
                </c:pt>
                <c:pt idx="1344">
                  <c:v>44806.439333020709</c:v>
                </c:pt>
                <c:pt idx="1345">
                  <c:v>-1478106.3113543661</c:v>
                </c:pt>
                <c:pt idx="1346">
                  <c:v>-1765099.0148951961</c:v>
                </c:pt>
                <c:pt idx="1347">
                  <c:v>163905.17247891705</c:v>
                </c:pt>
                <c:pt idx="1348">
                  <c:v>-459131.2738237204</c:v>
                </c:pt>
                <c:pt idx="1349">
                  <c:v>-1534905.5431363508</c:v>
                </c:pt>
                <c:pt idx="1350">
                  <c:v>-2050844.987659405</c:v>
                </c:pt>
                <c:pt idx="1351">
                  <c:v>-1900694.9528935617</c:v>
                </c:pt>
                <c:pt idx="1352">
                  <c:v>-2245994.2787200175</c:v>
                </c:pt>
                <c:pt idx="1353">
                  <c:v>-2852383.0442179507</c:v>
                </c:pt>
                <c:pt idx="1354">
                  <c:v>-1761933.3852086924</c:v>
                </c:pt>
                <c:pt idx="1355">
                  <c:v>-2419040.5432097716</c:v>
                </c:pt>
                <c:pt idx="1356">
                  <c:v>-2074154.3723347988</c:v>
                </c:pt>
                <c:pt idx="1357">
                  <c:v>-2054604.4050589241</c:v>
                </c:pt>
                <c:pt idx="1358">
                  <c:v>-2379816.400439214</c:v>
                </c:pt>
                <c:pt idx="1359">
                  <c:v>-309301.39266136009</c:v>
                </c:pt>
                <c:pt idx="1360">
                  <c:v>-1413419.2042315546</c:v>
                </c:pt>
                <c:pt idx="1361">
                  <c:v>-1683208.1551798955</c:v>
                </c:pt>
                <c:pt idx="1362">
                  <c:v>-203390.43377818726</c:v>
                </c:pt>
                <c:pt idx="1363">
                  <c:v>-1390782.0915497178</c:v>
                </c:pt>
                <c:pt idx="1364">
                  <c:v>-2151200.4000332486</c:v>
                </c:pt>
                <c:pt idx="1365">
                  <c:v>-2793698.6436991459</c:v>
                </c:pt>
                <c:pt idx="1366">
                  <c:v>-1139112.9061077768</c:v>
                </c:pt>
                <c:pt idx="1367">
                  <c:v>-888421.15894366987</c:v>
                </c:pt>
                <c:pt idx="1368">
                  <c:v>100694.26222257596</c:v>
                </c:pt>
                <c:pt idx="1369">
                  <c:v>-1166160.0733914031</c:v>
                </c:pt>
                <c:pt idx="1370">
                  <c:v>-1471569.3754859082</c:v>
                </c:pt>
                <c:pt idx="1371">
                  <c:v>1593963.7312909877</c:v>
                </c:pt>
                <c:pt idx="1372">
                  <c:v>-1021212.4287270149</c:v>
                </c:pt>
                <c:pt idx="1373">
                  <c:v>82286.158368191682</c:v>
                </c:pt>
                <c:pt idx="1374">
                  <c:v>-574063.10785782617</c:v>
                </c:pt>
                <c:pt idx="1375">
                  <c:v>154866.20152651053</c:v>
                </c:pt>
                <c:pt idx="1376">
                  <c:v>-1095213.0657641534</c:v>
                </c:pt>
                <c:pt idx="1377">
                  <c:v>-2275651.0353049338</c:v>
                </c:pt>
                <c:pt idx="1378">
                  <c:v>1322760.517222371</c:v>
                </c:pt>
                <c:pt idx="1379">
                  <c:v>-2092239.8958143219</c:v>
                </c:pt>
                <c:pt idx="1380">
                  <c:v>-849815.56837615836</c:v>
                </c:pt>
                <c:pt idx="1381">
                  <c:v>-1204501.5788728502</c:v>
                </c:pt>
                <c:pt idx="1382">
                  <c:v>2459521.0899783717</c:v>
                </c:pt>
                <c:pt idx="1383">
                  <c:v>1310067.5759554384</c:v>
                </c:pt>
                <c:pt idx="1384">
                  <c:v>-1204958.9843265004</c:v>
                </c:pt>
                <c:pt idx="1385">
                  <c:v>-502621.94691831898</c:v>
                </c:pt>
                <c:pt idx="1386">
                  <c:v>-1498482.5603376152</c:v>
                </c:pt>
                <c:pt idx="1387">
                  <c:v>236719.09357838053</c:v>
                </c:pt>
                <c:pt idx="1388">
                  <c:v>-1312442.1009432366</c:v>
                </c:pt>
                <c:pt idx="1389">
                  <c:v>-1197590.1370441187</c:v>
                </c:pt>
                <c:pt idx="1390">
                  <c:v>3796568.5010454794</c:v>
                </c:pt>
                <c:pt idx="1391">
                  <c:v>92994.764161668718</c:v>
                </c:pt>
                <c:pt idx="1392">
                  <c:v>-385183.61098932847</c:v>
                </c:pt>
                <c:pt idx="1393">
                  <c:v>2548602.1729443604</c:v>
                </c:pt>
                <c:pt idx="1394">
                  <c:v>7028296.8097326998</c:v>
                </c:pt>
                <c:pt idx="1395">
                  <c:v>2799576.3801841708</c:v>
                </c:pt>
                <c:pt idx="1396">
                  <c:v>592741.34525460005</c:v>
                </c:pt>
                <c:pt idx="1397">
                  <c:v>77046.551126378588</c:v>
                </c:pt>
                <c:pt idx="1398">
                  <c:v>-1606281.6879458195</c:v>
                </c:pt>
                <c:pt idx="1399">
                  <c:v>-1429184.4218258895</c:v>
                </c:pt>
                <c:pt idx="1400">
                  <c:v>-1952501.5498368666</c:v>
                </c:pt>
                <c:pt idx="1401">
                  <c:v>240214.90717700589</c:v>
                </c:pt>
                <c:pt idx="1402">
                  <c:v>-502767.06156911142</c:v>
                </c:pt>
                <c:pt idx="1403">
                  <c:v>-1906132.7940686764</c:v>
                </c:pt>
                <c:pt idx="1404">
                  <c:v>-1442640.1102875648</c:v>
                </c:pt>
                <c:pt idx="1405">
                  <c:v>-193097.50865078904</c:v>
                </c:pt>
                <c:pt idx="1406">
                  <c:v>-1583391.8226247067</c:v>
                </c:pt>
                <c:pt idx="1407">
                  <c:v>-387395.45075790118</c:v>
                </c:pt>
                <c:pt idx="1408">
                  <c:v>-4363863.7972561605</c:v>
                </c:pt>
                <c:pt idx="1409">
                  <c:v>-3209579.2765391488</c:v>
                </c:pt>
                <c:pt idx="1410">
                  <c:v>-1622325.3012946509</c:v>
                </c:pt>
                <c:pt idx="1411">
                  <c:v>-2902479.8362482777</c:v>
                </c:pt>
                <c:pt idx="1412">
                  <c:v>-2445977.3467741422</c:v>
                </c:pt>
                <c:pt idx="1413">
                  <c:v>-1178613.2436537957</c:v>
                </c:pt>
                <c:pt idx="1414">
                  <c:v>-1231174.8821408851</c:v>
                </c:pt>
                <c:pt idx="1415">
                  <c:v>-507081.84773882292</c:v>
                </c:pt>
                <c:pt idx="1416">
                  <c:v>-1954311.649507788</c:v>
                </c:pt>
                <c:pt idx="1417">
                  <c:v>-2284688.9181112545</c:v>
                </c:pt>
                <c:pt idx="1418">
                  <c:v>-1591765.8207025165</c:v>
                </c:pt>
                <c:pt idx="1419">
                  <c:v>-2348656.0181570072</c:v>
                </c:pt>
                <c:pt idx="1420">
                  <c:v>-1348006.8248337712</c:v>
                </c:pt>
                <c:pt idx="1421">
                  <c:v>2333624.3484235797</c:v>
                </c:pt>
                <c:pt idx="1422">
                  <c:v>-1851520.3086920008</c:v>
                </c:pt>
                <c:pt idx="1423">
                  <c:v>-1010935.7031928711</c:v>
                </c:pt>
                <c:pt idx="1424">
                  <c:v>-1302818.9465720225</c:v>
                </c:pt>
                <c:pt idx="1425">
                  <c:v>-1781142.8319452628</c:v>
                </c:pt>
                <c:pt idx="1426">
                  <c:v>-2754351.8794847103</c:v>
                </c:pt>
                <c:pt idx="1427">
                  <c:v>-2865854.3226014813</c:v>
                </c:pt>
                <c:pt idx="1428">
                  <c:v>-2698335.4719157321</c:v>
                </c:pt>
                <c:pt idx="1429">
                  <c:v>-2111241.0855755918</c:v>
                </c:pt>
                <c:pt idx="1430">
                  <c:v>159431.72767546866</c:v>
                </c:pt>
                <c:pt idx="1431">
                  <c:v>-2755122.6893679947</c:v>
                </c:pt>
                <c:pt idx="1432">
                  <c:v>-955017.53798098397</c:v>
                </c:pt>
                <c:pt idx="1433">
                  <c:v>-1050994.3120218506</c:v>
                </c:pt>
                <c:pt idx="1434">
                  <c:v>-1941184.3801702866</c:v>
                </c:pt>
                <c:pt idx="1435">
                  <c:v>-1917369.5880598202</c:v>
                </c:pt>
                <c:pt idx="1436">
                  <c:v>-2932296.9008240812</c:v>
                </c:pt>
                <c:pt idx="1437">
                  <c:v>-2145452.4342942163</c:v>
                </c:pt>
                <c:pt idx="1438">
                  <c:v>-2235182.8270210167</c:v>
                </c:pt>
                <c:pt idx="1439">
                  <c:v>-2783322.8781334246</c:v>
                </c:pt>
                <c:pt idx="1440">
                  <c:v>-1467394.1364796394</c:v>
                </c:pt>
                <c:pt idx="1441">
                  <c:v>-677231.76084913034</c:v>
                </c:pt>
                <c:pt idx="1442">
                  <c:v>-2437149.0703020925</c:v>
                </c:pt>
                <c:pt idx="1443">
                  <c:v>-3085839.6319096135</c:v>
                </c:pt>
                <c:pt idx="1444">
                  <c:v>-1769565.0371426456</c:v>
                </c:pt>
                <c:pt idx="1445">
                  <c:v>-1145298.9717856376</c:v>
                </c:pt>
                <c:pt idx="1446">
                  <c:v>-1232493.838273311</c:v>
                </c:pt>
                <c:pt idx="1447">
                  <c:v>-1476636.8776153866</c:v>
                </c:pt>
                <c:pt idx="1448">
                  <c:v>-2174601.4088247055</c:v>
                </c:pt>
                <c:pt idx="1449">
                  <c:v>-1917878.9262172449</c:v>
                </c:pt>
                <c:pt idx="1450">
                  <c:v>-2240090.4509309521</c:v>
                </c:pt>
                <c:pt idx="1451">
                  <c:v>-2001102.0346209053</c:v>
                </c:pt>
                <c:pt idx="1452">
                  <c:v>-2453465.0592708942</c:v>
                </c:pt>
                <c:pt idx="1453">
                  <c:v>-1559894.182994687</c:v>
                </c:pt>
                <c:pt idx="1454">
                  <c:v>1064953.6057636971</c:v>
                </c:pt>
                <c:pt idx="1455">
                  <c:v>-1498805.8618534086</c:v>
                </c:pt>
                <c:pt idx="1456">
                  <c:v>-621775.61944311485</c:v>
                </c:pt>
                <c:pt idx="1457">
                  <c:v>14208454.406531762</c:v>
                </c:pt>
                <c:pt idx="1458">
                  <c:v>-1065733.1904279301</c:v>
                </c:pt>
                <c:pt idx="1459">
                  <c:v>-1740036.5463144686</c:v>
                </c:pt>
                <c:pt idx="1460">
                  <c:v>-1202870.1869397881</c:v>
                </c:pt>
                <c:pt idx="1461">
                  <c:v>-2688430.1592346951</c:v>
                </c:pt>
                <c:pt idx="1462">
                  <c:v>-2222419.9983658083</c:v>
                </c:pt>
                <c:pt idx="1463">
                  <c:v>-1265923.195593752</c:v>
                </c:pt>
                <c:pt idx="1464">
                  <c:v>-1988472.2405635891</c:v>
                </c:pt>
                <c:pt idx="1465">
                  <c:v>354722.49617554247</c:v>
                </c:pt>
                <c:pt idx="1466">
                  <c:v>1429649.1600256329</c:v>
                </c:pt>
                <c:pt idx="1467">
                  <c:v>-2853575.2982924376</c:v>
                </c:pt>
                <c:pt idx="1468">
                  <c:v>-1274742.4798262678</c:v>
                </c:pt>
                <c:pt idx="1469">
                  <c:v>-2924005.1836890075</c:v>
                </c:pt>
                <c:pt idx="1470">
                  <c:v>938089.79132963531</c:v>
                </c:pt>
                <c:pt idx="1471">
                  <c:v>-1179763.0402948903</c:v>
                </c:pt>
                <c:pt idx="1472">
                  <c:v>-1841149.0932223126</c:v>
                </c:pt>
                <c:pt idx="1473">
                  <c:v>-298180.94196522515</c:v>
                </c:pt>
                <c:pt idx="1474">
                  <c:v>-2735037.3743654313</c:v>
                </c:pt>
                <c:pt idx="1475">
                  <c:v>-216044.57114994619</c:v>
                </c:pt>
                <c:pt idx="1476">
                  <c:v>-1695164.2902761409</c:v>
                </c:pt>
                <c:pt idx="1477">
                  <c:v>-1716316.8788165711</c:v>
                </c:pt>
                <c:pt idx="1478">
                  <c:v>-2773691.474254163</c:v>
                </c:pt>
                <c:pt idx="1479">
                  <c:v>-2480006.2934216233</c:v>
                </c:pt>
                <c:pt idx="1480">
                  <c:v>-1476230.6170265684</c:v>
                </c:pt>
                <c:pt idx="1481">
                  <c:v>-1901553.0941844629</c:v>
                </c:pt>
                <c:pt idx="1482">
                  <c:v>-2412638.9600105034</c:v>
                </c:pt>
                <c:pt idx="1483">
                  <c:v>-3130890.7336659627</c:v>
                </c:pt>
                <c:pt idx="1484">
                  <c:v>-1511479.6192140207</c:v>
                </c:pt>
                <c:pt idx="1485">
                  <c:v>-1727750.6308804611</c:v>
                </c:pt>
                <c:pt idx="1486">
                  <c:v>116253.83469059225</c:v>
                </c:pt>
                <c:pt idx="1487">
                  <c:v>-2983685.5347845573</c:v>
                </c:pt>
                <c:pt idx="1488">
                  <c:v>-2739613.1340616131</c:v>
                </c:pt>
                <c:pt idx="1489">
                  <c:v>-1734790.3166624261</c:v>
                </c:pt>
                <c:pt idx="1490">
                  <c:v>-1528268.859002105</c:v>
                </c:pt>
                <c:pt idx="1491">
                  <c:v>-1640637.5334345233</c:v>
                </c:pt>
                <c:pt idx="1492">
                  <c:v>-1417836.7564205136</c:v>
                </c:pt>
                <c:pt idx="1493">
                  <c:v>-1966717.3955213577</c:v>
                </c:pt>
                <c:pt idx="1494">
                  <c:v>-1704512.0093977489</c:v>
                </c:pt>
                <c:pt idx="1495">
                  <c:v>-88962.771211829036</c:v>
                </c:pt>
                <c:pt idx="1496">
                  <c:v>-1010528.0640508616</c:v>
                </c:pt>
                <c:pt idx="1497">
                  <c:v>-1840227.8176301233</c:v>
                </c:pt>
                <c:pt idx="1498">
                  <c:v>-1040648.1139294952</c:v>
                </c:pt>
                <c:pt idx="1499">
                  <c:v>1444187.3442313513</c:v>
                </c:pt>
                <c:pt idx="1500">
                  <c:v>-2361888.3655035198</c:v>
                </c:pt>
                <c:pt idx="1501">
                  <c:v>-1074868.8126948979</c:v>
                </c:pt>
                <c:pt idx="1502">
                  <c:v>-1538906.2196298726</c:v>
                </c:pt>
                <c:pt idx="1503">
                  <c:v>303430.05965625402</c:v>
                </c:pt>
                <c:pt idx="1504">
                  <c:v>-219638.5916352151</c:v>
                </c:pt>
                <c:pt idx="1505">
                  <c:v>-646500.2271060301</c:v>
                </c:pt>
                <c:pt idx="1506">
                  <c:v>-1098872.7782786563</c:v>
                </c:pt>
                <c:pt idx="1507">
                  <c:v>-605025.44032998756</c:v>
                </c:pt>
                <c:pt idx="1508">
                  <c:v>-1440780.7161715776</c:v>
                </c:pt>
                <c:pt idx="1509">
                  <c:v>-788130.22599602677</c:v>
                </c:pt>
                <c:pt idx="1510">
                  <c:v>3686650.874446135</c:v>
                </c:pt>
                <c:pt idx="1511">
                  <c:v>-1232066.7351652933</c:v>
                </c:pt>
                <c:pt idx="1512">
                  <c:v>-1896916.7047348097</c:v>
                </c:pt>
                <c:pt idx="1513">
                  <c:v>-1831073.8853398636</c:v>
                </c:pt>
                <c:pt idx="1514">
                  <c:v>-2112998.6789378803</c:v>
                </c:pt>
                <c:pt idx="1515">
                  <c:v>-2165514.4492521295</c:v>
                </c:pt>
                <c:pt idx="1516">
                  <c:v>-2565625.5168127306</c:v>
                </c:pt>
                <c:pt idx="1517">
                  <c:v>-1056268.4189865272</c:v>
                </c:pt>
                <c:pt idx="1518">
                  <c:v>-1297480.2625271594</c:v>
                </c:pt>
                <c:pt idx="1519">
                  <c:v>773169.01518836711</c:v>
                </c:pt>
                <c:pt idx="1520">
                  <c:v>-982168.38835007232</c:v>
                </c:pt>
                <c:pt idx="1521">
                  <c:v>577338.93765710294</c:v>
                </c:pt>
                <c:pt idx="1522">
                  <c:v>-40111.81681555137</c:v>
                </c:pt>
                <c:pt idx="1523">
                  <c:v>-1811737.6391959777</c:v>
                </c:pt>
                <c:pt idx="1524">
                  <c:v>-1893548.7681493433</c:v>
                </c:pt>
                <c:pt idx="1525">
                  <c:v>-246486.15786477178</c:v>
                </c:pt>
                <c:pt idx="1526">
                  <c:v>5639138.6914869808</c:v>
                </c:pt>
                <c:pt idx="1527">
                  <c:v>1103160.6559129711</c:v>
                </c:pt>
                <c:pt idx="1528">
                  <c:v>-205295.91742068157</c:v>
                </c:pt>
                <c:pt idx="1529">
                  <c:v>-1645882.2888539173</c:v>
                </c:pt>
                <c:pt idx="1530">
                  <c:v>1351776.8427381236</c:v>
                </c:pt>
                <c:pt idx="1531">
                  <c:v>-1563588.7596892882</c:v>
                </c:pt>
                <c:pt idx="1532">
                  <c:v>-2546248.9274798799</c:v>
                </c:pt>
                <c:pt idx="1533">
                  <c:v>-2046335.1795207281</c:v>
                </c:pt>
                <c:pt idx="1534">
                  <c:v>-1892227.498891402</c:v>
                </c:pt>
                <c:pt idx="1535">
                  <c:v>-1923809.5439191386</c:v>
                </c:pt>
                <c:pt idx="1536">
                  <c:v>-1390155.5780766606</c:v>
                </c:pt>
                <c:pt idx="1537">
                  <c:v>-367318.10830009542</c:v>
                </c:pt>
                <c:pt idx="1538">
                  <c:v>-2155653.3917139992</c:v>
                </c:pt>
                <c:pt idx="1539">
                  <c:v>-1984235.5304526109</c:v>
                </c:pt>
                <c:pt idx="1540">
                  <c:v>-1944908.3203564845</c:v>
                </c:pt>
                <c:pt idx="1541">
                  <c:v>-2458566.3780631572</c:v>
                </c:pt>
                <c:pt idx="1542">
                  <c:v>-1593713.7743235305</c:v>
                </c:pt>
                <c:pt idx="1543">
                  <c:v>-1233345.2670091968</c:v>
                </c:pt>
                <c:pt idx="1544">
                  <c:v>-2162641.9970845357</c:v>
                </c:pt>
                <c:pt idx="1545">
                  <c:v>-1815358.2457952574</c:v>
                </c:pt>
                <c:pt idx="1546">
                  <c:v>-2354921.2554345299</c:v>
                </c:pt>
                <c:pt idx="1547">
                  <c:v>-1229261.4604275776</c:v>
                </c:pt>
                <c:pt idx="1548">
                  <c:v>1586833.5067159748</c:v>
                </c:pt>
                <c:pt idx="1549">
                  <c:v>-376946.53233167715</c:v>
                </c:pt>
                <c:pt idx="1550">
                  <c:v>639401.76341401041</c:v>
                </c:pt>
                <c:pt idx="1551">
                  <c:v>823971.5356406346</c:v>
                </c:pt>
                <c:pt idx="1552">
                  <c:v>-151152.86775811948</c:v>
                </c:pt>
                <c:pt idx="1553">
                  <c:v>483384.7538812235</c:v>
                </c:pt>
                <c:pt idx="1554">
                  <c:v>-1677638.6235538609</c:v>
                </c:pt>
                <c:pt idx="1555">
                  <c:v>-1523836.3041582666</c:v>
                </c:pt>
                <c:pt idx="1556">
                  <c:v>-1355165.9490736183</c:v>
                </c:pt>
                <c:pt idx="1557">
                  <c:v>-1645153.4014336113</c:v>
                </c:pt>
                <c:pt idx="1558">
                  <c:v>-1345342.892944891</c:v>
                </c:pt>
                <c:pt idx="1559">
                  <c:v>-1563470.2667083964</c:v>
                </c:pt>
                <c:pt idx="1560">
                  <c:v>-1723830.2829583306</c:v>
                </c:pt>
                <c:pt idx="1561">
                  <c:v>-1145559.2297709212</c:v>
                </c:pt>
                <c:pt idx="1562">
                  <c:v>-1176010.8312847018</c:v>
                </c:pt>
                <c:pt idx="1563">
                  <c:v>557924.8759431988</c:v>
                </c:pt>
                <c:pt idx="1564">
                  <c:v>120889.95269343071</c:v>
                </c:pt>
                <c:pt idx="1565">
                  <c:v>-518458.00273667835</c:v>
                </c:pt>
                <c:pt idx="1566">
                  <c:v>-454801.35838909261</c:v>
                </c:pt>
                <c:pt idx="1567">
                  <c:v>-796759.46610501222</c:v>
                </c:pt>
                <c:pt idx="1568">
                  <c:v>-1905691.7621105965</c:v>
                </c:pt>
                <c:pt idx="1569">
                  <c:v>-1886389.8339576032</c:v>
                </c:pt>
                <c:pt idx="1570">
                  <c:v>-2220593.088042004</c:v>
                </c:pt>
                <c:pt idx="1571">
                  <c:v>-2263306.4253810681</c:v>
                </c:pt>
                <c:pt idx="1572">
                  <c:v>379597.27610084042</c:v>
                </c:pt>
                <c:pt idx="1573">
                  <c:v>-1825026.9283193853</c:v>
                </c:pt>
                <c:pt idx="1574">
                  <c:v>-2094954.6752091497</c:v>
                </c:pt>
                <c:pt idx="1575">
                  <c:v>-1105475.2066058125</c:v>
                </c:pt>
                <c:pt idx="1576">
                  <c:v>-465220.55242452212</c:v>
                </c:pt>
                <c:pt idx="1577">
                  <c:v>-717546.1731954217</c:v>
                </c:pt>
                <c:pt idx="1578">
                  <c:v>-1654357.5869611558</c:v>
                </c:pt>
                <c:pt idx="1579">
                  <c:v>328967.53290195577</c:v>
                </c:pt>
                <c:pt idx="1580">
                  <c:v>-496579.08375062793</c:v>
                </c:pt>
                <c:pt idx="1581">
                  <c:v>-992648.97164508142</c:v>
                </c:pt>
                <c:pt idx="1582">
                  <c:v>1483614.9341749828</c:v>
                </c:pt>
                <c:pt idx="1583">
                  <c:v>-725294.65403656848</c:v>
                </c:pt>
                <c:pt idx="1584">
                  <c:v>-683553.28120013885</c:v>
                </c:pt>
                <c:pt idx="1585">
                  <c:v>4592482.0168453399</c:v>
                </c:pt>
                <c:pt idx="1586">
                  <c:v>-435428.93160932511</c:v>
                </c:pt>
                <c:pt idx="1587">
                  <c:v>767497.47041159123</c:v>
                </c:pt>
                <c:pt idx="1588">
                  <c:v>-572710.4973393064</c:v>
                </c:pt>
                <c:pt idx="1589">
                  <c:v>-1347969.8042662703</c:v>
                </c:pt>
                <c:pt idx="1590">
                  <c:v>-1297332.2073243074</c:v>
                </c:pt>
                <c:pt idx="1591">
                  <c:v>1165952.8170602825</c:v>
                </c:pt>
                <c:pt idx="1592">
                  <c:v>-748336.00240281411</c:v>
                </c:pt>
                <c:pt idx="1593">
                  <c:v>2202494.3593045045</c:v>
                </c:pt>
                <c:pt idx="1594">
                  <c:v>579365.54946080223</c:v>
                </c:pt>
                <c:pt idx="1595">
                  <c:v>111674.09600827657</c:v>
                </c:pt>
                <c:pt idx="1596">
                  <c:v>-1579875.3636518903</c:v>
                </c:pt>
                <c:pt idx="1597">
                  <c:v>-538173.36565402523</c:v>
                </c:pt>
                <c:pt idx="1598">
                  <c:v>-1543536.6631418541</c:v>
                </c:pt>
                <c:pt idx="1599">
                  <c:v>1425615.0854659546</c:v>
                </c:pt>
                <c:pt idx="1600">
                  <c:v>1833931.7478606086</c:v>
                </c:pt>
                <c:pt idx="1601">
                  <c:v>409613.79568578675</c:v>
                </c:pt>
                <c:pt idx="1602">
                  <c:v>-1296865.7320256419</c:v>
                </c:pt>
                <c:pt idx="1603">
                  <c:v>-1445347.0287295189</c:v>
                </c:pt>
                <c:pt idx="1604">
                  <c:v>-388641.87735569663</c:v>
                </c:pt>
                <c:pt idx="1605">
                  <c:v>-1277979.8780038934</c:v>
                </c:pt>
                <c:pt idx="1606">
                  <c:v>-2090333.8838182967</c:v>
                </c:pt>
                <c:pt idx="1607">
                  <c:v>-369794.96765933745</c:v>
                </c:pt>
                <c:pt idx="1608">
                  <c:v>547099.39293838479</c:v>
                </c:pt>
                <c:pt idx="1609">
                  <c:v>-408871.22068746015</c:v>
                </c:pt>
                <c:pt idx="1610">
                  <c:v>-1764361.7226477303</c:v>
                </c:pt>
                <c:pt idx="1611">
                  <c:v>1149959.8246745449</c:v>
                </c:pt>
                <c:pt idx="1612">
                  <c:v>-646400.51072746888</c:v>
                </c:pt>
                <c:pt idx="1613">
                  <c:v>-1257036.1166459676</c:v>
                </c:pt>
                <c:pt idx="1614">
                  <c:v>-666351.23515451513</c:v>
                </c:pt>
                <c:pt idx="1615">
                  <c:v>-657724.93685749918</c:v>
                </c:pt>
                <c:pt idx="1616">
                  <c:v>-1662087.6196975932</c:v>
                </c:pt>
                <c:pt idx="1617">
                  <c:v>444449.62228855677</c:v>
                </c:pt>
                <c:pt idx="1618">
                  <c:v>248878.20118243061</c:v>
                </c:pt>
                <c:pt idx="1619">
                  <c:v>-1118270.0695388</c:v>
                </c:pt>
                <c:pt idx="1620">
                  <c:v>-1681053.5730519742</c:v>
                </c:pt>
                <c:pt idx="1621">
                  <c:v>966784.35800657049</c:v>
                </c:pt>
                <c:pt idx="1622">
                  <c:v>-897125.63768565655</c:v>
                </c:pt>
                <c:pt idx="1623">
                  <c:v>-431489.17563903704</c:v>
                </c:pt>
                <c:pt idx="1624">
                  <c:v>-1230440.3241507467</c:v>
                </c:pt>
                <c:pt idx="1625">
                  <c:v>-1737717.5778317917</c:v>
                </c:pt>
                <c:pt idx="1626">
                  <c:v>-1791171.3070186414</c:v>
                </c:pt>
                <c:pt idx="1627">
                  <c:v>-1135722.4352665599</c:v>
                </c:pt>
                <c:pt idx="1628">
                  <c:v>-924822.88673229329</c:v>
                </c:pt>
                <c:pt idx="1629">
                  <c:v>869872.94296338782</c:v>
                </c:pt>
                <c:pt idx="1630">
                  <c:v>-665247.05315452442</c:v>
                </c:pt>
                <c:pt idx="1631">
                  <c:v>522348.23790939339</c:v>
                </c:pt>
                <c:pt idx="1632">
                  <c:v>-1191403.1671897266</c:v>
                </c:pt>
                <c:pt idx="1633">
                  <c:v>-718531.54199512862</c:v>
                </c:pt>
                <c:pt idx="1634">
                  <c:v>-1177306.3869163152</c:v>
                </c:pt>
                <c:pt idx="1635">
                  <c:v>3294441.222945746</c:v>
                </c:pt>
                <c:pt idx="1636">
                  <c:v>-1749451.5852273162</c:v>
                </c:pt>
                <c:pt idx="1637">
                  <c:v>-1280709.9312057178</c:v>
                </c:pt>
                <c:pt idx="1638">
                  <c:v>-775792.03288629465</c:v>
                </c:pt>
                <c:pt idx="1639">
                  <c:v>-1133038.7910013832</c:v>
                </c:pt>
                <c:pt idx="1640">
                  <c:v>-1243648.0596991181</c:v>
                </c:pt>
                <c:pt idx="1641">
                  <c:v>-1597312.91178816</c:v>
                </c:pt>
                <c:pt idx="1642">
                  <c:v>-1170529.8339677025</c:v>
                </c:pt>
                <c:pt idx="1643">
                  <c:v>-276892.35775142536</c:v>
                </c:pt>
                <c:pt idx="1644">
                  <c:v>3804807.5596863348</c:v>
                </c:pt>
                <c:pt idx="1645">
                  <c:v>2963834.08647817</c:v>
                </c:pt>
                <c:pt idx="1646">
                  <c:v>-528728.25658128783</c:v>
                </c:pt>
                <c:pt idx="1647">
                  <c:v>1425689.6787007041</c:v>
                </c:pt>
                <c:pt idx="1648">
                  <c:v>12758782.685795471</c:v>
                </c:pt>
                <c:pt idx="1649">
                  <c:v>706316.42268715054</c:v>
                </c:pt>
                <c:pt idx="1650">
                  <c:v>-175563.79358678497</c:v>
                </c:pt>
                <c:pt idx="1651">
                  <c:v>-1522031.4140845612</c:v>
                </c:pt>
                <c:pt idx="1652">
                  <c:v>-761983.96316498704</c:v>
                </c:pt>
                <c:pt idx="1653">
                  <c:v>-1482054.8362155315</c:v>
                </c:pt>
                <c:pt idx="1654">
                  <c:v>-2005854.8645578455</c:v>
                </c:pt>
                <c:pt idx="1655">
                  <c:v>-1574598.2074621879</c:v>
                </c:pt>
                <c:pt idx="1656">
                  <c:v>-892995.58178003691</c:v>
                </c:pt>
                <c:pt idx="1657">
                  <c:v>-2022206.4928874746</c:v>
                </c:pt>
                <c:pt idx="1658">
                  <c:v>-1426106.511912236</c:v>
                </c:pt>
                <c:pt idx="1659">
                  <c:v>-2596788.8213189691</c:v>
                </c:pt>
                <c:pt idx="1660">
                  <c:v>-2335700.2211339734</c:v>
                </c:pt>
                <c:pt idx="1661">
                  <c:v>-2142878.5921948142</c:v>
                </c:pt>
                <c:pt idx="1662">
                  <c:v>-1117971.992447054</c:v>
                </c:pt>
                <c:pt idx="1663">
                  <c:v>-1499158.2231369391</c:v>
                </c:pt>
                <c:pt idx="1664">
                  <c:v>-1551651.5423510838</c:v>
                </c:pt>
                <c:pt idx="1665">
                  <c:v>-2309872.7725958731</c:v>
                </c:pt>
                <c:pt idx="1666">
                  <c:v>-1231552.2142345905</c:v>
                </c:pt>
                <c:pt idx="1667">
                  <c:v>-1178857.7579010688</c:v>
                </c:pt>
                <c:pt idx="1668">
                  <c:v>-1315542.1751315519</c:v>
                </c:pt>
                <c:pt idx="1669">
                  <c:v>-1334350.251009265</c:v>
                </c:pt>
                <c:pt idx="1670">
                  <c:v>-2093448.0867208783</c:v>
                </c:pt>
                <c:pt idx="1671">
                  <c:v>-1826886.5453386344</c:v>
                </c:pt>
                <c:pt idx="1672">
                  <c:v>-1427007.9826813377</c:v>
                </c:pt>
                <c:pt idx="1673">
                  <c:v>-1969725.0569960251</c:v>
                </c:pt>
                <c:pt idx="1674">
                  <c:v>-2235656.8172742333</c:v>
                </c:pt>
                <c:pt idx="1675">
                  <c:v>-1064849.9022941664</c:v>
                </c:pt>
                <c:pt idx="1676">
                  <c:v>-2409893.6476842873</c:v>
                </c:pt>
                <c:pt idx="1677">
                  <c:v>-1597389.028143201</c:v>
                </c:pt>
                <c:pt idx="1678">
                  <c:v>-2229733.2971503399</c:v>
                </c:pt>
                <c:pt idx="1679">
                  <c:v>-2281339.8941900637</c:v>
                </c:pt>
                <c:pt idx="1680">
                  <c:v>-1654991.569519056</c:v>
                </c:pt>
                <c:pt idx="1681">
                  <c:v>-1307710.6535943374</c:v>
                </c:pt>
                <c:pt idx="1682">
                  <c:v>-734687.37353512831</c:v>
                </c:pt>
                <c:pt idx="1683">
                  <c:v>521661.77583975717</c:v>
                </c:pt>
                <c:pt idx="1684">
                  <c:v>-142054.04676776193</c:v>
                </c:pt>
                <c:pt idx="1685">
                  <c:v>-1221821.1662633214</c:v>
                </c:pt>
                <c:pt idx="1686">
                  <c:v>-790115.69977498986</c:v>
                </c:pt>
                <c:pt idx="1687">
                  <c:v>-1591759.2328831442</c:v>
                </c:pt>
                <c:pt idx="1688">
                  <c:v>-613424.23609198071</c:v>
                </c:pt>
                <c:pt idx="1689">
                  <c:v>623908.07416743971</c:v>
                </c:pt>
                <c:pt idx="1690">
                  <c:v>-857138.3220880758</c:v>
                </c:pt>
                <c:pt idx="1691">
                  <c:v>-509657.05382233299</c:v>
                </c:pt>
                <c:pt idx="1692">
                  <c:v>-1459371.2736793868</c:v>
                </c:pt>
                <c:pt idx="1693">
                  <c:v>35206.169373556972</c:v>
                </c:pt>
                <c:pt idx="1694">
                  <c:v>-737668.73573447391</c:v>
                </c:pt>
                <c:pt idx="1695">
                  <c:v>-1421304.4552829117</c:v>
                </c:pt>
                <c:pt idx="1696">
                  <c:v>-661697.85835864581</c:v>
                </c:pt>
                <c:pt idx="1697">
                  <c:v>1596593.9114593137</c:v>
                </c:pt>
                <c:pt idx="1698">
                  <c:v>-1353408.5113560688</c:v>
                </c:pt>
                <c:pt idx="1699">
                  <c:v>-1810227.0551991239</c:v>
                </c:pt>
                <c:pt idx="1700">
                  <c:v>-1271651.8113008328</c:v>
                </c:pt>
                <c:pt idx="1701">
                  <c:v>-1981315.8977067508</c:v>
                </c:pt>
                <c:pt idx="1702">
                  <c:v>-733012.32693052851</c:v>
                </c:pt>
                <c:pt idx="1703">
                  <c:v>-456835.9432953801</c:v>
                </c:pt>
                <c:pt idx="1704">
                  <c:v>-1926633.1418834347</c:v>
                </c:pt>
                <c:pt idx="1705">
                  <c:v>257168.08023853414</c:v>
                </c:pt>
                <c:pt idx="1706">
                  <c:v>18151.002017574385</c:v>
                </c:pt>
                <c:pt idx="1707">
                  <c:v>2860129.9692575652</c:v>
                </c:pt>
                <c:pt idx="1708">
                  <c:v>3322890.8945368025</c:v>
                </c:pt>
                <c:pt idx="1709">
                  <c:v>-689278.22927897982</c:v>
                </c:pt>
                <c:pt idx="1710">
                  <c:v>-1587319.1439343132</c:v>
                </c:pt>
                <c:pt idx="1711">
                  <c:v>-875449.01625599526</c:v>
                </c:pt>
                <c:pt idx="1712">
                  <c:v>-1527375.9155027717</c:v>
                </c:pt>
                <c:pt idx="1713">
                  <c:v>-1382539.2811097372</c:v>
                </c:pt>
                <c:pt idx="1714">
                  <c:v>1227594.6819353476</c:v>
                </c:pt>
                <c:pt idx="1715">
                  <c:v>357552.93491396867</c:v>
                </c:pt>
                <c:pt idx="1716">
                  <c:v>-1383447.2145835049</c:v>
                </c:pt>
                <c:pt idx="1717">
                  <c:v>422003.8831326738</c:v>
                </c:pt>
                <c:pt idx="1718">
                  <c:v>-1821692.0367259253</c:v>
                </c:pt>
                <c:pt idx="1719">
                  <c:v>-1690806.1343282089</c:v>
                </c:pt>
                <c:pt idx="1720">
                  <c:v>-1324739.1916195825</c:v>
                </c:pt>
                <c:pt idx="1721">
                  <c:v>-774289.30215175264</c:v>
                </c:pt>
                <c:pt idx="1722">
                  <c:v>-861551.22565636225</c:v>
                </c:pt>
                <c:pt idx="1723">
                  <c:v>1018549.1834379788</c:v>
                </c:pt>
                <c:pt idx="1724">
                  <c:v>2126812.393292468</c:v>
                </c:pt>
                <c:pt idx="1725">
                  <c:v>3666273.4332213746</c:v>
                </c:pt>
                <c:pt idx="1726">
                  <c:v>1500776.2155600106</c:v>
                </c:pt>
                <c:pt idx="1727">
                  <c:v>-1037618.0758386413</c:v>
                </c:pt>
                <c:pt idx="1728">
                  <c:v>-703590.9002252426</c:v>
                </c:pt>
                <c:pt idx="1729">
                  <c:v>-1053604.7891367497</c:v>
                </c:pt>
                <c:pt idx="1730">
                  <c:v>88529.527268033475</c:v>
                </c:pt>
                <c:pt idx="1731">
                  <c:v>-1177849.3597996561</c:v>
                </c:pt>
                <c:pt idx="1732">
                  <c:v>887217.84533375222</c:v>
                </c:pt>
                <c:pt idx="1733">
                  <c:v>-739990.34571612999</c:v>
                </c:pt>
                <c:pt idx="1734">
                  <c:v>-373808.1465660464</c:v>
                </c:pt>
                <c:pt idx="1735">
                  <c:v>-870117.53331172094</c:v>
                </c:pt>
                <c:pt idx="1736">
                  <c:v>58592.174130251631</c:v>
                </c:pt>
                <c:pt idx="1737">
                  <c:v>-792589.91973266471</c:v>
                </c:pt>
                <c:pt idx="1738">
                  <c:v>650811.19344427064</c:v>
                </c:pt>
                <c:pt idx="1739">
                  <c:v>1968489.5607072152</c:v>
                </c:pt>
                <c:pt idx="1740">
                  <c:v>-459260.52068951819</c:v>
                </c:pt>
                <c:pt idx="1741">
                  <c:v>-379914.60336751677</c:v>
                </c:pt>
                <c:pt idx="1742">
                  <c:v>510738.64755240083</c:v>
                </c:pt>
                <c:pt idx="1743">
                  <c:v>392602.47315115109</c:v>
                </c:pt>
                <c:pt idx="1744">
                  <c:v>810033.88774327189</c:v>
                </c:pt>
                <c:pt idx="1745">
                  <c:v>616869.8462844938</c:v>
                </c:pt>
                <c:pt idx="1746">
                  <c:v>-786635.86504022218</c:v>
                </c:pt>
                <c:pt idx="1747">
                  <c:v>-666079.94292979315</c:v>
                </c:pt>
                <c:pt idx="1748">
                  <c:v>417308.59496898483</c:v>
                </c:pt>
                <c:pt idx="1749">
                  <c:v>-293648.0526355207</c:v>
                </c:pt>
                <c:pt idx="1750">
                  <c:v>-83174.778704755008</c:v>
                </c:pt>
                <c:pt idx="1751">
                  <c:v>-1682903.0592250871</c:v>
                </c:pt>
                <c:pt idx="1752">
                  <c:v>-897262.404201461</c:v>
                </c:pt>
                <c:pt idx="1753">
                  <c:v>-1306014.9755145367</c:v>
                </c:pt>
                <c:pt idx="1754">
                  <c:v>-1511561.00608203</c:v>
                </c:pt>
                <c:pt idx="1755">
                  <c:v>163185.31563511398</c:v>
                </c:pt>
                <c:pt idx="1756">
                  <c:v>-940870.26018240955</c:v>
                </c:pt>
                <c:pt idx="1757">
                  <c:v>-334681.04436220415</c:v>
                </c:pt>
                <c:pt idx="1758">
                  <c:v>390520.8902642522</c:v>
                </c:pt>
                <c:pt idx="1759">
                  <c:v>1295744.6155688744</c:v>
                </c:pt>
                <c:pt idx="1760">
                  <c:v>-1473828.2583616395</c:v>
                </c:pt>
                <c:pt idx="1761">
                  <c:v>-262259.89084446616</c:v>
                </c:pt>
                <c:pt idx="1762">
                  <c:v>628363.30649153143</c:v>
                </c:pt>
                <c:pt idx="1763">
                  <c:v>-487448.11011299305</c:v>
                </c:pt>
                <c:pt idx="1764">
                  <c:v>833318.39302193001</c:v>
                </c:pt>
                <c:pt idx="1765">
                  <c:v>-124478.43562070467</c:v>
                </c:pt>
                <c:pt idx="1766">
                  <c:v>96946.474399637431</c:v>
                </c:pt>
                <c:pt idx="1767">
                  <c:v>1916064.7095133085</c:v>
                </c:pt>
                <c:pt idx="1768">
                  <c:v>1626201.859464651</c:v>
                </c:pt>
                <c:pt idx="1769">
                  <c:v>2279995.8850241322</c:v>
                </c:pt>
                <c:pt idx="1770">
                  <c:v>232744.31240857206</c:v>
                </c:pt>
                <c:pt idx="1771">
                  <c:v>7642882.48704708</c:v>
                </c:pt>
                <c:pt idx="1772">
                  <c:v>50347.494195910171</c:v>
                </c:pt>
                <c:pt idx="1773">
                  <c:v>-1474290.5283565577</c:v>
                </c:pt>
                <c:pt idx="1774">
                  <c:v>-1256455.4274811484</c:v>
                </c:pt>
                <c:pt idx="1775">
                  <c:v>-854437.29079238698</c:v>
                </c:pt>
                <c:pt idx="1776">
                  <c:v>122843.73284052312</c:v>
                </c:pt>
                <c:pt idx="1777">
                  <c:v>-572781.09672563151</c:v>
                </c:pt>
                <c:pt idx="1778">
                  <c:v>-1919451.3586503938</c:v>
                </c:pt>
                <c:pt idx="1779">
                  <c:v>-2398507.9985236041</c:v>
                </c:pt>
                <c:pt idx="1780">
                  <c:v>-2256037.3556969184</c:v>
                </c:pt>
                <c:pt idx="1781">
                  <c:v>-1814521.4822940119</c:v>
                </c:pt>
                <c:pt idx="1782">
                  <c:v>-1360660.9291832596</c:v>
                </c:pt>
                <c:pt idx="1783">
                  <c:v>-2019655.5528807435</c:v>
                </c:pt>
                <c:pt idx="1784">
                  <c:v>-324552.12732912786</c:v>
                </c:pt>
                <c:pt idx="1785">
                  <c:v>-378266.05367426574</c:v>
                </c:pt>
                <c:pt idx="1786">
                  <c:v>-1641760.7056337763</c:v>
                </c:pt>
                <c:pt idx="1787">
                  <c:v>-2189859.106173439</c:v>
                </c:pt>
                <c:pt idx="1788">
                  <c:v>-1929614.4974560309</c:v>
                </c:pt>
                <c:pt idx="1789">
                  <c:v>-2164382.3780422192</c:v>
                </c:pt>
                <c:pt idx="1790">
                  <c:v>-1230633.3437359054</c:v>
                </c:pt>
                <c:pt idx="1791">
                  <c:v>-1083796.8621523958</c:v>
                </c:pt>
                <c:pt idx="1792">
                  <c:v>-483200.56541513465</c:v>
                </c:pt>
                <c:pt idx="1793">
                  <c:v>-1825711.6541432068</c:v>
                </c:pt>
                <c:pt idx="1794">
                  <c:v>-674693.61344565079</c:v>
                </c:pt>
                <c:pt idx="1795">
                  <c:v>-1886459.0422916915</c:v>
                </c:pt>
                <c:pt idx="1796">
                  <c:v>-2297216.1467096433</c:v>
                </c:pt>
                <c:pt idx="1797">
                  <c:v>-1184772.465762211</c:v>
                </c:pt>
                <c:pt idx="1798">
                  <c:v>-776795.16699616984</c:v>
                </c:pt>
                <c:pt idx="1799">
                  <c:v>-1174168.9181800783</c:v>
                </c:pt>
                <c:pt idx="1800">
                  <c:v>-431198.21991856024</c:v>
                </c:pt>
                <c:pt idx="1801">
                  <c:v>-1940839.6161549333</c:v>
                </c:pt>
                <c:pt idx="1802">
                  <c:v>-865414.48308390938</c:v>
                </c:pt>
                <c:pt idx="1803">
                  <c:v>-259093.56354719587</c:v>
                </c:pt>
                <c:pt idx="1804">
                  <c:v>-848155.17165788449</c:v>
                </c:pt>
                <c:pt idx="1805">
                  <c:v>-611645.82333185337</c:v>
                </c:pt>
                <c:pt idx="1806">
                  <c:v>-523590.50142381154</c:v>
                </c:pt>
                <c:pt idx="1807">
                  <c:v>-77300.380473844707</c:v>
                </c:pt>
                <c:pt idx="1808">
                  <c:v>-79201.80671342276</c:v>
                </c:pt>
                <c:pt idx="1809">
                  <c:v>-709972.52024646103</c:v>
                </c:pt>
                <c:pt idx="1810">
                  <c:v>-420163.01695953496</c:v>
                </c:pt>
                <c:pt idx="1811">
                  <c:v>-1863309.2137858402</c:v>
                </c:pt>
                <c:pt idx="1812">
                  <c:v>-889768.43734789826</c:v>
                </c:pt>
                <c:pt idx="1813">
                  <c:v>-1674045.6285340339</c:v>
                </c:pt>
                <c:pt idx="1814">
                  <c:v>-1994289.3534296826</c:v>
                </c:pt>
                <c:pt idx="1815">
                  <c:v>-1647828.5018864404</c:v>
                </c:pt>
                <c:pt idx="1816">
                  <c:v>-2463193.285209544</c:v>
                </c:pt>
                <c:pt idx="1817">
                  <c:v>-2254688.8873400539</c:v>
                </c:pt>
                <c:pt idx="1818">
                  <c:v>-1947113.7630401049</c:v>
                </c:pt>
                <c:pt idx="1819">
                  <c:v>-2127623.0566157084</c:v>
                </c:pt>
                <c:pt idx="1820">
                  <c:v>-1561608.0413155947</c:v>
                </c:pt>
                <c:pt idx="1821">
                  <c:v>-1030136.0479083527</c:v>
                </c:pt>
                <c:pt idx="1822">
                  <c:v>-1463999.8765713722</c:v>
                </c:pt>
                <c:pt idx="1823">
                  <c:v>-938133.94613967836</c:v>
                </c:pt>
                <c:pt idx="1824">
                  <c:v>-1735268.2297452427</c:v>
                </c:pt>
                <c:pt idx="1825">
                  <c:v>-1869196.844875874</c:v>
                </c:pt>
                <c:pt idx="1826">
                  <c:v>-116841.3513079714</c:v>
                </c:pt>
                <c:pt idx="1827">
                  <c:v>1554915.5326976459</c:v>
                </c:pt>
                <c:pt idx="1828">
                  <c:v>5195135.7777498998</c:v>
                </c:pt>
                <c:pt idx="1829">
                  <c:v>73934.253179397434</c:v>
                </c:pt>
                <c:pt idx="1830">
                  <c:v>-1008620.0660262909</c:v>
                </c:pt>
                <c:pt idx="1831">
                  <c:v>-207258.44404573552</c:v>
                </c:pt>
                <c:pt idx="1832">
                  <c:v>7221914.7054706682</c:v>
                </c:pt>
                <c:pt idx="1833">
                  <c:v>371126.43635207601</c:v>
                </c:pt>
                <c:pt idx="1834">
                  <c:v>-1152191.5546894893</c:v>
                </c:pt>
                <c:pt idx="1835">
                  <c:v>-1563400.6697416343</c:v>
                </c:pt>
                <c:pt idx="1836">
                  <c:v>-986471.6431867145</c:v>
                </c:pt>
                <c:pt idx="1837">
                  <c:v>2098362.307901198</c:v>
                </c:pt>
                <c:pt idx="1838">
                  <c:v>1459789.9498678297</c:v>
                </c:pt>
                <c:pt idx="1839">
                  <c:v>-1084283.5176287685</c:v>
                </c:pt>
                <c:pt idx="1840">
                  <c:v>-197325.35980081931</c:v>
                </c:pt>
                <c:pt idx="1841">
                  <c:v>-1432470.8017250821</c:v>
                </c:pt>
                <c:pt idx="1842">
                  <c:v>-262689.64689209312</c:v>
                </c:pt>
                <c:pt idx="1843">
                  <c:v>-1140601.2528598085</c:v>
                </c:pt>
                <c:pt idx="1844">
                  <c:v>-187874.85317623988</c:v>
                </c:pt>
                <c:pt idx="1845">
                  <c:v>48959.155329169706</c:v>
                </c:pt>
                <c:pt idx="1846">
                  <c:v>320202.00705559924</c:v>
                </c:pt>
                <c:pt idx="1847">
                  <c:v>-826649.92207123339</c:v>
                </c:pt>
                <c:pt idx="1848">
                  <c:v>-1121410.7106630709</c:v>
                </c:pt>
                <c:pt idx="1849">
                  <c:v>-1874914.1312208809</c:v>
                </c:pt>
                <c:pt idx="1850">
                  <c:v>-1429200.5464558173</c:v>
                </c:pt>
                <c:pt idx="1851">
                  <c:v>-1409234.9314470738</c:v>
                </c:pt>
                <c:pt idx="1852">
                  <c:v>-1569566.3365196437</c:v>
                </c:pt>
                <c:pt idx="1853">
                  <c:v>332952.12353804521</c:v>
                </c:pt>
                <c:pt idx="1854">
                  <c:v>-1154996.2946488801</c:v>
                </c:pt>
                <c:pt idx="1855">
                  <c:v>-674400.38685005903</c:v>
                </c:pt>
                <c:pt idx="1856">
                  <c:v>458334.77550207078</c:v>
                </c:pt>
                <c:pt idx="1857">
                  <c:v>-1066910.9985824041</c:v>
                </c:pt>
                <c:pt idx="1858">
                  <c:v>-1761551.4412701353</c:v>
                </c:pt>
                <c:pt idx="1859">
                  <c:v>90362.572077171877</c:v>
                </c:pt>
                <c:pt idx="1860">
                  <c:v>-457979.78119666316</c:v>
                </c:pt>
                <c:pt idx="1861">
                  <c:v>-1717002.3995208088</c:v>
                </c:pt>
                <c:pt idx="1862">
                  <c:v>-1035476.6835924201</c:v>
                </c:pt>
                <c:pt idx="1863">
                  <c:v>-1936042.8386453316</c:v>
                </c:pt>
                <c:pt idx="1864">
                  <c:v>-2066213.2332345583</c:v>
                </c:pt>
                <c:pt idx="1865">
                  <c:v>-1537646.9971943237</c:v>
                </c:pt>
                <c:pt idx="1866">
                  <c:v>-1260283.0689373519</c:v>
                </c:pt>
                <c:pt idx="1867">
                  <c:v>-1599602.3675436154</c:v>
                </c:pt>
                <c:pt idx="1868">
                  <c:v>-1201161.7205481995</c:v>
                </c:pt>
                <c:pt idx="1869">
                  <c:v>3445173.9764444791</c:v>
                </c:pt>
                <c:pt idx="1870">
                  <c:v>625467.5799871292</c:v>
                </c:pt>
                <c:pt idx="1871">
                  <c:v>-1518511.1514655836</c:v>
                </c:pt>
                <c:pt idx="1872">
                  <c:v>615656.29460947029</c:v>
                </c:pt>
                <c:pt idx="1873">
                  <c:v>-77064.475076828152</c:v>
                </c:pt>
                <c:pt idx="1874">
                  <c:v>414793.72665850073</c:v>
                </c:pt>
                <c:pt idx="1875">
                  <c:v>-397708.70172277465</c:v>
                </c:pt>
                <c:pt idx="1876">
                  <c:v>-498209.63113330863</c:v>
                </c:pt>
                <c:pt idx="1877">
                  <c:v>-769594.22247388773</c:v>
                </c:pt>
                <c:pt idx="1878">
                  <c:v>-2026806.8624454476</c:v>
                </c:pt>
                <c:pt idx="1879">
                  <c:v>-1433825.8550961241</c:v>
                </c:pt>
                <c:pt idx="1880">
                  <c:v>-1237077.1599894334</c:v>
                </c:pt>
                <c:pt idx="1881">
                  <c:v>-1300788.2604788281</c:v>
                </c:pt>
                <c:pt idx="1882">
                  <c:v>-1405025.2026289105</c:v>
                </c:pt>
                <c:pt idx="1883">
                  <c:v>-1556835.2378405612</c:v>
                </c:pt>
                <c:pt idx="1884">
                  <c:v>-1474362.7175582629</c:v>
                </c:pt>
                <c:pt idx="1885">
                  <c:v>-2283688.8283982445</c:v>
                </c:pt>
                <c:pt idx="1886">
                  <c:v>-2147309.2977622207</c:v>
                </c:pt>
                <c:pt idx="1887">
                  <c:v>-1838574.2001563404</c:v>
                </c:pt>
                <c:pt idx="1888">
                  <c:v>-1518594.2746197861</c:v>
                </c:pt>
                <c:pt idx="1889">
                  <c:v>4579679.8287957273</c:v>
                </c:pt>
                <c:pt idx="1890">
                  <c:v>1233152.0604622979</c:v>
                </c:pt>
                <c:pt idx="1891">
                  <c:v>-1258972.9489215296</c:v>
                </c:pt>
                <c:pt idx="1892">
                  <c:v>-929025.86954815127</c:v>
                </c:pt>
                <c:pt idx="1893">
                  <c:v>-1801596.2335011512</c:v>
                </c:pt>
                <c:pt idx="1894">
                  <c:v>-1582715.1400806531</c:v>
                </c:pt>
                <c:pt idx="1895">
                  <c:v>-1774681.7211645562</c:v>
                </c:pt>
                <c:pt idx="1896">
                  <c:v>12882646.137731178</c:v>
                </c:pt>
                <c:pt idx="1897">
                  <c:v>1851535.4234962426</c:v>
                </c:pt>
                <c:pt idx="1898">
                  <c:v>1553299.1088683493</c:v>
                </c:pt>
                <c:pt idx="1899">
                  <c:v>165929.92811684869</c:v>
                </c:pt>
                <c:pt idx="1900">
                  <c:v>587127.29804163054</c:v>
                </c:pt>
                <c:pt idx="1901">
                  <c:v>347840.83298414201</c:v>
                </c:pt>
                <c:pt idx="1902">
                  <c:v>-28825.699519235641</c:v>
                </c:pt>
                <c:pt idx="1903">
                  <c:v>14665.77441714704</c:v>
                </c:pt>
                <c:pt idx="1904">
                  <c:v>-847831.88599252142</c:v>
                </c:pt>
                <c:pt idx="1905">
                  <c:v>5691479.3922767416</c:v>
                </c:pt>
                <c:pt idx="1906">
                  <c:v>5312578.3626849595</c:v>
                </c:pt>
                <c:pt idx="1907">
                  <c:v>-346766.00945067219</c:v>
                </c:pt>
                <c:pt idx="1908">
                  <c:v>-539377.08551116474</c:v>
                </c:pt>
                <c:pt idx="1909">
                  <c:v>-661477.80794325657</c:v>
                </c:pt>
                <c:pt idx="1910">
                  <c:v>-1351159.7987396773</c:v>
                </c:pt>
                <c:pt idx="1911">
                  <c:v>768207.11716098897</c:v>
                </c:pt>
                <c:pt idx="1912">
                  <c:v>406831.4508892782</c:v>
                </c:pt>
                <c:pt idx="1913">
                  <c:v>-897310.83801623993</c:v>
                </c:pt>
                <c:pt idx="1914">
                  <c:v>-1274898.8541985378</c:v>
                </c:pt>
                <c:pt idx="1915">
                  <c:v>-1249492.0686860289</c:v>
                </c:pt>
                <c:pt idx="1916">
                  <c:v>-1201905.2019777168</c:v>
                </c:pt>
                <c:pt idx="1917">
                  <c:v>-2169782.5670947172</c:v>
                </c:pt>
                <c:pt idx="1918">
                  <c:v>-2389323.8859046455</c:v>
                </c:pt>
                <c:pt idx="1919">
                  <c:v>-2446820.4590813126</c:v>
                </c:pt>
                <c:pt idx="1920">
                  <c:v>-2002144.1568949409</c:v>
                </c:pt>
                <c:pt idx="1921">
                  <c:v>-2007569.4432127383</c:v>
                </c:pt>
                <c:pt idx="1922">
                  <c:v>634406.66804541089</c:v>
                </c:pt>
                <c:pt idx="1923">
                  <c:v>-2053209.5260489099</c:v>
                </c:pt>
                <c:pt idx="1924">
                  <c:v>-2141421.2460470684</c:v>
                </c:pt>
                <c:pt idx="1925">
                  <c:v>-1271788.1664404068</c:v>
                </c:pt>
                <c:pt idx="1926">
                  <c:v>-468738.32836578041</c:v>
                </c:pt>
                <c:pt idx="1927">
                  <c:v>-1179850.8573816251</c:v>
                </c:pt>
                <c:pt idx="1928">
                  <c:v>-1021890.0089810956</c:v>
                </c:pt>
                <c:pt idx="1929">
                  <c:v>-1894733.1198600177</c:v>
                </c:pt>
                <c:pt idx="1930">
                  <c:v>-2636328.683325896</c:v>
                </c:pt>
                <c:pt idx="1931">
                  <c:v>-1886011.2983108498</c:v>
                </c:pt>
                <c:pt idx="1932">
                  <c:v>-1837461.2176464628</c:v>
                </c:pt>
                <c:pt idx="1933">
                  <c:v>-1637165.3399602976</c:v>
                </c:pt>
                <c:pt idx="1934">
                  <c:v>-2286619.3931303509</c:v>
                </c:pt>
                <c:pt idx="1935">
                  <c:v>-1684401.863828104</c:v>
                </c:pt>
                <c:pt idx="1936">
                  <c:v>-1821314.259820085</c:v>
                </c:pt>
                <c:pt idx="1937">
                  <c:v>189679.52395710535</c:v>
                </c:pt>
                <c:pt idx="1938">
                  <c:v>-1696552.2053841949</c:v>
                </c:pt>
                <c:pt idx="1939">
                  <c:v>-2033018.0901026912</c:v>
                </c:pt>
                <c:pt idx="1940">
                  <c:v>-2328923.0129009802</c:v>
                </c:pt>
                <c:pt idx="1941">
                  <c:v>-1227324.8934720289</c:v>
                </c:pt>
                <c:pt idx="1942">
                  <c:v>-1628881.167732466</c:v>
                </c:pt>
                <c:pt idx="1943">
                  <c:v>-1484876.2163500451</c:v>
                </c:pt>
                <c:pt idx="1944">
                  <c:v>-1282693.9199122526</c:v>
                </c:pt>
                <c:pt idx="1945">
                  <c:v>-1631640.8023125492</c:v>
                </c:pt>
                <c:pt idx="1946">
                  <c:v>-1976185.4302529097</c:v>
                </c:pt>
                <c:pt idx="1947">
                  <c:v>-1667142.0865391493</c:v>
                </c:pt>
                <c:pt idx="1948">
                  <c:v>-1560228.1621371936</c:v>
                </c:pt>
                <c:pt idx="1949">
                  <c:v>-1503874.3822913896</c:v>
                </c:pt>
                <c:pt idx="1950">
                  <c:v>-809101.42202377506</c:v>
                </c:pt>
                <c:pt idx="1951">
                  <c:v>-1457467.1783696227</c:v>
                </c:pt>
                <c:pt idx="1952">
                  <c:v>4116682.5584023613</c:v>
                </c:pt>
                <c:pt idx="1953">
                  <c:v>3297906.0717885774</c:v>
                </c:pt>
                <c:pt idx="1954">
                  <c:v>-795583.81233507395</c:v>
                </c:pt>
                <c:pt idx="1955">
                  <c:v>2157774.0773610137</c:v>
                </c:pt>
                <c:pt idx="1956">
                  <c:v>-654626.58811079524</c:v>
                </c:pt>
                <c:pt idx="1957">
                  <c:v>-2051692.9935492929</c:v>
                </c:pt>
                <c:pt idx="1958">
                  <c:v>-304712.24237580411</c:v>
                </c:pt>
                <c:pt idx="1959">
                  <c:v>-792133.35979013517</c:v>
                </c:pt>
                <c:pt idx="1960">
                  <c:v>-1897099.4543290883</c:v>
                </c:pt>
                <c:pt idx="1961">
                  <c:v>-1826210.7136314232</c:v>
                </c:pt>
                <c:pt idx="1962">
                  <c:v>-857820.18998174183</c:v>
                </c:pt>
                <c:pt idx="1963">
                  <c:v>-1767723.5361085944</c:v>
                </c:pt>
                <c:pt idx="1964">
                  <c:v>-986638.36133808643</c:v>
                </c:pt>
                <c:pt idx="1965">
                  <c:v>-1505534.5894138981</c:v>
                </c:pt>
                <c:pt idx="1966">
                  <c:v>-2264109.9994132072</c:v>
                </c:pt>
                <c:pt idx="1967">
                  <c:v>-2347036.9809980504</c:v>
                </c:pt>
                <c:pt idx="1968">
                  <c:v>-2483903.5895637907</c:v>
                </c:pt>
                <c:pt idx="1969">
                  <c:v>-2505325.723974064</c:v>
                </c:pt>
                <c:pt idx="1970">
                  <c:v>-1560868.1285567284</c:v>
                </c:pt>
                <c:pt idx="1971">
                  <c:v>-1758711.9605930783</c:v>
                </c:pt>
                <c:pt idx="1972">
                  <c:v>-2259905.3102519419</c:v>
                </c:pt>
                <c:pt idx="1973">
                  <c:v>-519305.83252234012</c:v>
                </c:pt>
                <c:pt idx="1974">
                  <c:v>-1923298.0152839161</c:v>
                </c:pt>
                <c:pt idx="1975">
                  <c:v>-2102537.8170480281</c:v>
                </c:pt>
                <c:pt idx="1976">
                  <c:v>-1507479.2000079881</c:v>
                </c:pt>
                <c:pt idx="1977">
                  <c:v>-2094798.4951905832</c:v>
                </c:pt>
                <c:pt idx="1978">
                  <c:v>-1458255.4092503227</c:v>
                </c:pt>
                <c:pt idx="1979">
                  <c:v>-2243206.0982842017</c:v>
                </c:pt>
                <c:pt idx="1980">
                  <c:v>-1267159.9253962394</c:v>
                </c:pt>
                <c:pt idx="1981">
                  <c:v>-1517440.6475724615</c:v>
                </c:pt>
                <c:pt idx="1982">
                  <c:v>-2212720.3554422762</c:v>
                </c:pt>
                <c:pt idx="1983">
                  <c:v>-1333208.9318402577</c:v>
                </c:pt>
                <c:pt idx="1984">
                  <c:v>-1095561.3507109173</c:v>
                </c:pt>
                <c:pt idx="1985">
                  <c:v>-948424.51014975645</c:v>
                </c:pt>
                <c:pt idx="1986">
                  <c:v>-1449451.2756119315</c:v>
                </c:pt>
                <c:pt idx="1987">
                  <c:v>-1997044.5818478744</c:v>
                </c:pt>
                <c:pt idx="1988">
                  <c:v>-1763136.2652482055</c:v>
                </c:pt>
                <c:pt idx="1989">
                  <c:v>-1562419.2429602742</c:v>
                </c:pt>
                <c:pt idx="1990">
                  <c:v>-914494.05765372887</c:v>
                </c:pt>
                <c:pt idx="1991">
                  <c:v>-355227.77688579075</c:v>
                </c:pt>
                <c:pt idx="1992">
                  <c:v>-1529754.6487558391</c:v>
                </c:pt>
                <c:pt idx="1993">
                  <c:v>-2051037.4334881585</c:v>
                </c:pt>
                <c:pt idx="1994">
                  <c:v>-1144856.5554144755</c:v>
                </c:pt>
                <c:pt idx="1995">
                  <c:v>-969307.90497410111</c:v>
                </c:pt>
                <c:pt idx="1996">
                  <c:v>-606611.56168254092</c:v>
                </c:pt>
                <c:pt idx="1997">
                  <c:v>335378.26583842747</c:v>
                </c:pt>
                <c:pt idx="1998">
                  <c:v>3197845.8827694673</c:v>
                </c:pt>
                <c:pt idx="1999">
                  <c:v>107086.76348248124</c:v>
                </c:pt>
                <c:pt idx="2000">
                  <c:v>631449.60974103026</c:v>
                </c:pt>
                <c:pt idx="2001">
                  <c:v>1299003.5978795383</c:v>
                </c:pt>
                <c:pt idx="2002">
                  <c:v>287829.57604238018</c:v>
                </c:pt>
                <c:pt idx="2003">
                  <c:v>-129900.72795744985</c:v>
                </c:pt>
                <c:pt idx="2004">
                  <c:v>1744402.716977071</c:v>
                </c:pt>
                <c:pt idx="2005">
                  <c:v>-637601.78034625389</c:v>
                </c:pt>
                <c:pt idx="2006">
                  <c:v>-1427016.820354972</c:v>
                </c:pt>
                <c:pt idx="2007">
                  <c:v>-1025928.6133803166</c:v>
                </c:pt>
                <c:pt idx="2008">
                  <c:v>-1696731.4771276936</c:v>
                </c:pt>
                <c:pt idx="2009">
                  <c:v>-4094963.4027222823</c:v>
                </c:pt>
                <c:pt idx="2010">
                  <c:v>-1835563.8079074416</c:v>
                </c:pt>
                <c:pt idx="2011">
                  <c:v>-1790306.1493834052</c:v>
                </c:pt>
                <c:pt idx="2012">
                  <c:v>-2130660.1436957568</c:v>
                </c:pt>
                <c:pt idx="2013">
                  <c:v>-1604537.3556531351</c:v>
                </c:pt>
                <c:pt idx="2014">
                  <c:v>-1390971.4444980118</c:v>
                </c:pt>
                <c:pt idx="2015">
                  <c:v>-2357920.1139579639</c:v>
                </c:pt>
                <c:pt idx="2016">
                  <c:v>-2095921.5137842465</c:v>
                </c:pt>
                <c:pt idx="2017">
                  <c:v>-1992147.9457491562</c:v>
                </c:pt>
                <c:pt idx="2018">
                  <c:v>-2078041.6733543947</c:v>
                </c:pt>
                <c:pt idx="2019">
                  <c:v>-672393.28613084182</c:v>
                </c:pt>
                <c:pt idx="2020">
                  <c:v>1911053.1420603264</c:v>
                </c:pt>
                <c:pt idx="2021">
                  <c:v>-1884958.4980381448</c:v>
                </c:pt>
                <c:pt idx="2022">
                  <c:v>-961832.06623571739</c:v>
                </c:pt>
                <c:pt idx="2023">
                  <c:v>-2421402.0076009911</c:v>
                </c:pt>
                <c:pt idx="2024">
                  <c:v>-2449398.9309602082</c:v>
                </c:pt>
                <c:pt idx="2025">
                  <c:v>-2063848.0063941497</c:v>
                </c:pt>
                <c:pt idx="2026">
                  <c:v>-1440101.3218534719</c:v>
                </c:pt>
                <c:pt idx="2027">
                  <c:v>-1543119.9830599036</c:v>
                </c:pt>
                <c:pt idx="2028">
                  <c:v>-1969259.1026614364</c:v>
                </c:pt>
                <c:pt idx="2029">
                  <c:v>-1966305.696410967</c:v>
                </c:pt>
                <c:pt idx="2030">
                  <c:v>-1952777.9744096249</c:v>
                </c:pt>
                <c:pt idx="2031">
                  <c:v>-1915897.9554446768</c:v>
                </c:pt>
                <c:pt idx="2032">
                  <c:v>-2328361.2480658535</c:v>
                </c:pt>
                <c:pt idx="2033">
                  <c:v>-2034847.4177745953</c:v>
                </c:pt>
                <c:pt idx="2034">
                  <c:v>-1836405.7819104753</c:v>
                </c:pt>
                <c:pt idx="2035">
                  <c:v>-1900500.6209163126</c:v>
                </c:pt>
                <c:pt idx="2036">
                  <c:v>-2128041.8061288763</c:v>
                </c:pt>
                <c:pt idx="2037">
                  <c:v>-2234104.6682204325</c:v>
                </c:pt>
                <c:pt idx="2038">
                  <c:v>-2446313.292012291</c:v>
                </c:pt>
                <c:pt idx="2039">
                  <c:v>-2556194.9132018741</c:v>
                </c:pt>
                <c:pt idx="2040">
                  <c:v>-2542159.0924906991</c:v>
                </c:pt>
                <c:pt idx="2041">
                  <c:v>-2627419.5754044559</c:v>
                </c:pt>
                <c:pt idx="2042">
                  <c:v>-1723496.8647989705</c:v>
                </c:pt>
                <c:pt idx="2043">
                  <c:v>200210.8006907478</c:v>
                </c:pt>
                <c:pt idx="2044">
                  <c:v>-86760.557110233232</c:v>
                </c:pt>
                <c:pt idx="2045">
                  <c:v>-1833247.2209400218</c:v>
                </c:pt>
                <c:pt idx="2046">
                  <c:v>-1924215.2294533066</c:v>
                </c:pt>
                <c:pt idx="2047">
                  <c:v>-1480378.5043312628</c:v>
                </c:pt>
                <c:pt idx="2048">
                  <c:v>-1055074.3436664082</c:v>
                </c:pt>
                <c:pt idx="2049">
                  <c:v>-1504807.532851208</c:v>
                </c:pt>
                <c:pt idx="2050">
                  <c:v>-804907.19245256856</c:v>
                </c:pt>
                <c:pt idx="2051">
                  <c:v>1116316.9711155072</c:v>
                </c:pt>
                <c:pt idx="2052">
                  <c:v>-1073104.6613134798</c:v>
                </c:pt>
                <c:pt idx="2053">
                  <c:v>-1134044.5593928192</c:v>
                </c:pt>
                <c:pt idx="2054">
                  <c:v>-1495648.1902722642</c:v>
                </c:pt>
                <c:pt idx="2055">
                  <c:v>245474.74141439423</c:v>
                </c:pt>
                <c:pt idx="2056">
                  <c:v>976781.66789256036</c:v>
                </c:pt>
                <c:pt idx="2057">
                  <c:v>3121832.4231098928</c:v>
                </c:pt>
                <c:pt idx="2058">
                  <c:v>-1339437.0857440885</c:v>
                </c:pt>
                <c:pt idx="2059">
                  <c:v>-1084021.9578403849</c:v>
                </c:pt>
                <c:pt idx="2060">
                  <c:v>-1930781.1174041852</c:v>
                </c:pt>
                <c:pt idx="2061">
                  <c:v>-1780833.6268231142</c:v>
                </c:pt>
                <c:pt idx="2062">
                  <c:v>-1339927.9747947603</c:v>
                </c:pt>
                <c:pt idx="2063">
                  <c:v>-1930948.4209729768</c:v>
                </c:pt>
                <c:pt idx="2064">
                  <c:v>-2554859.3848095629</c:v>
                </c:pt>
                <c:pt idx="2065">
                  <c:v>-2563158.0402380973</c:v>
                </c:pt>
                <c:pt idx="2066">
                  <c:v>-1422863.1153896153</c:v>
                </c:pt>
                <c:pt idx="2067">
                  <c:v>-817191.89947665669</c:v>
                </c:pt>
                <c:pt idx="2068">
                  <c:v>1927849.7721891087</c:v>
                </c:pt>
                <c:pt idx="2069">
                  <c:v>-1333005.4027850647</c:v>
                </c:pt>
                <c:pt idx="2070">
                  <c:v>-733267.65021321177</c:v>
                </c:pt>
                <c:pt idx="2071">
                  <c:v>-588451.15006884374</c:v>
                </c:pt>
                <c:pt idx="2072">
                  <c:v>959024.8459157031</c:v>
                </c:pt>
                <c:pt idx="2073">
                  <c:v>4101300.121287711</c:v>
                </c:pt>
                <c:pt idx="2074">
                  <c:v>2027943.2579406239</c:v>
                </c:pt>
                <c:pt idx="2075">
                  <c:v>3763119.7531268485</c:v>
                </c:pt>
                <c:pt idx="2076">
                  <c:v>398936.38143313676</c:v>
                </c:pt>
                <c:pt idx="2077">
                  <c:v>-358494.15235506929</c:v>
                </c:pt>
                <c:pt idx="2078">
                  <c:v>-1867923.3466593493</c:v>
                </c:pt>
                <c:pt idx="2079">
                  <c:v>-2145330.3163893707</c:v>
                </c:pt>
                <c:pt idx="2080">
                  <c:v>-1934246.2232818808</c:v>
                </c:pt>
                <c:pt idx="2081">
                  <c:v>-1517536.3296099845</c:v>
                </c:pt>
                <c:pt idx="2082">
                  <c:v>-115018.73446672224</c:v>
                </c:pt>
                <c:pt idx="2083">
                  <c:v>-1769115.3666075841</c:v>
                </c:pt>
                <c:pt idx="2084">
                  <c:v>-601464.39999398589</c:v>
                </c:pt>
                <c:pt idx="2085">
                  <c:v>-1452513.2870470881</c:v>
                </c:pt>
                <c:pt idx="2086">
                  <c:v>-774808.74914054759</c:v>
                </c:pt>
                <c:pt idx="2087">
                  <c:v>1035181.0756256208</c:v>
                </c:pt>
                <c:pt idx="2088">
                  <c:v>-1480212.2997543886</c:v>
                </c:pt>
                <c:pt idx="2089">
                  <c:v>-810874.44203555211</c:v>
                </c:pt>
                <c:pt idx="2090">
                  <c:v>-1046046.0396522861</c:v>
                </c:pt>
                <c:pt idx="2091">
                  <c:v>546664.61689563282</c:v>
                </c:pt>
                <c:pt idx="2092">
                  <c:v>-746129.32401300222</c:v>
                </c:pt>
                <c:pt idx="2093">
                  <c:v>3064637.5427075773</c:v>
                </c:pt>
                <c:pt idx="2094">
                  <c:v>-646852.95160132833</c:v>
                </c:pt>
                <c:pt idx="2095">
                  <c:v>-635170.26837929338</c:v>
                </c:pt>
                <c:pt idx="2096">
                  <c:v>407201.94146647677</c:v>
                </c:pt>
                <c:pt idx="2097">
                  <c:v>-221884.94522720389</c:v>
                </c:pt>
                <c:pt idx="2098">
                  <c:v>-1147084.56390246</c:v>
                </c:pt>
                <c:pt idx="2099">
                  <c:v>-2071925.2880464792</c:v>
                </c:pt>
                <c:pt idx="2100">
                  <c:v>-2609070.9145113956</c:v>
                </c:pt>
                <c:pt idx="2101">
                  <c:v>-591964.25509238243</c:v>
                </c:pt>
                <c:pt idx="2102">
                  <c:v>965845.78523276187</c:v>
                </c:pt>
                <c:pt idx="2103">
                  <c:v>-1672120.9086036496</c:v>
                </c:pt>
                <c:pt idx="2104">
                  <c:v>-1248074.6708570644</c:v>
                </c:pt>
                <c:pt idx="2105">
                  <c:v>-348081.39301695302</c:v>
                </c:pt>
                <c:pt idx="2106">
                  <c:v>-448896.81157047302</c:v>
                </c:pt>
                <c:pt idx="2107">
                  <c:v>1278383.4553795271</c:v>
                </c:pt>
                <c:pt idx="2108">
                  <c:v>-197103.24850998074</c:v>
                </c:pt>
                <c:pt idx="2109">
                  <c:v>82482.438525309786</c:v>
                </c:pt>
                <c:pt idx="2110">
                  <c:v>391188.55257480219</c:v>
                </c:pt>
                <c:pt idx="2111">
                  <c:v>-629106.41515431553</c:v>
                </c:pt>
                <c:pt idx="2112">
                  <c:v>819059.92549868487</c:v>
                </c:pt>
                <c:pt idx="2113">
                  <c:v>1741856.9465042204</c:v>
                </c:pt>
                <c:pt idx="2114">
                  <c:v>-769837.51621578634</c:v>
                </c:pt>
                <c:pt idx="2115">
                  <c:v>-833519.63584971987</c:v>
                </c:pt>
                <c:pt idx="2116">
                  <c:v>-645495.16298566386</c:v>
                </c:pt>
                <c:pt idx="2117">
                  <c:v>99649.390283400193</c:v>
                </c:pt>
                <c:pt idx="2118">
                  <c:v>1592621.9901265781</c:v>
                </c:pt>
                <c:pt idx="2119">
                  <c:v>-939063.81033970788</c:v>
                </c:pt>
                <c:pt idx="2120">
                  <c:v>992100.70784851722</c:v>
                </c:pt>
                <c:pt idx="2121">
                  <c:v>1086773.1068077311</c:v>
                </c:pt>
                <c:pt idx="2122">
                  <c:v>-1041763.8280969914</c:v>
                </c:pt>
                <c:pt idx="2123">
                  <c:v>-176643.67514898069</c:v>
                </c:pt>
                <c:pt idx="2124">
                  <c:v>-863645.32958603278</c:v>
                </c:pt>
                <c:pt idx="2125">
                  <c:v>-1299732.0769044422</c:v>
                </c:pt>
                <c:pt idx="2126">
                  <c:v>-66687.053038654849</c:v>
                </c:pt>
                <c:pt idx="2127">
                  <c:v>-1774322.590529222</c:v>
                </c:pt>
                <c:pt idx="2128">
                  <c:v>-1699378.6450943537</c:v>
                </c:pt>
                <c:pt idx="2129">
                  <c:v>-2283625.7998224422</c:v>
                </c:pt>
                <c:pt idx="2130">
                  <c:v>-2086942.0171577707</c:v>
                </c:pt>
                <c:pt idx="2131">
                  <c:v>-1021041.6758232638</c:v>
                </c:pt>
                <c:pt idx="2132">
                  <c:v>-2020289.5792033188</c:v>
                </c:pt>
                <c:pt idx="2133">
                  <c:v>-1620630.5776182171</c:v>
                </c:pt>
                <c:pt idx="2134">
                  <c:v>-1144123.1245264318</c:v>
                </c:pt>
                <c:pt idx="2135">
                  <c:v>-670837.60823324695</c:v>
                </c:pt>
                <c:pt idx="2136">
                  <c:v>1524968.3715121057</c:v>
                </c:pt>
                <c:pt idx="2137">
                  <c:v>1529362.3123562019</c:v>
                </c:pt>
                <c:pt idx="2138">
                  <c:v>-168792.42301940359</c:v>
                </c:pt>
                <c:pt idx="2139">
                  <c:v>1304514.5310365949</c:v>
                </c:pt>
                <c:pt idx="2140">
                  <c:v>4562296.8713382278</c:v>
                </c:pt>
                <c:pt idx="2141">
                  <c:v>-482888.25996276364</c:v>
                </c:pt>
                <c:pt idx="2142">
                  <c:v>187256.9141760096</c:v>
                </c:pt>
                <c:pt idx="2143">
                  <c:v>4603758.2232487686</c:v>
                </c:pt>
                <c:pt idx="2144">
                  <c:v>1431181.8780444898</c:v>
                </c:pt>
                <c:pt idx="2145">
                  <c:v>744221.22362193651</c:v>
                </c:pt>
                <c:pt idx="2146">
                  <c:v>960506.80671444535</c:v>
                </c:pt>
                <c:pt idx="2147">
                  <c:v>1454899.0612621121</c:v>
                </c:pt>
                <c:pt idx="2148">
                  <c:v>75559.59308360517</c:v>
                </c:pt>
                <c:pt idx="2149">
                  <c:v>-35533.545134535059</c:v>
                </c:pt>
                <c:pt idx="2150">
                  <c:v>-650282.60448796116</c:v>
                </c:pt>
                <c:pt idx="2151">
                  <c:v>-1079990.5867845919</c:v>
                </c:pt>
                <c:pt idx="2152">
                  <c:v>-915767.68971442059</c:v>
                </c:pt>
                <c:pt idx="2153">
                  <c:v>-1723950.8633876536</c:v>
                </c:pt>
                <c:pt idx="2154">
                  <c:v>-1413643.0828704331</c:v>
                </c:pt>
                <c:pt idx="2155">
                  <c:v>-850367.71964730881</c:v>
                </c:pt>
                <c:pt idx="2156">
                  <c:v>507096.44551685452</c:v>
                </c:pt>
                <c:pt idx="2157">
                  <c:v>-507517.31430667266</c:v>
                </c:pt>
                <c:pt idx="2158">
                  <c:v>-123094.12467727251</c:v>
                </c:pt>
                <c:pt idx="2159">
                  <c:v>-1396851.8736549336</c:v>
                </c:pt>
                <c:pt idx="2160">
                  <c:v>-1427342.4489587862</c:v>
                </c:pt>
                <c:pt idx="2161">
                  <c:v>-922568.42245100811</c:v>
                </c:pt>
                <c:pt idx="2162">
                  <c:v>-580790.97319243103</c:v>
                </c:pt>
                <c:pt idx="2163">
                  <c:v>-1754885.4344538618</c:v>
                </c:pt>
                <c:pt idx="2164">
                  <c:v>-1264246.9192517754</c:v>
                </c:pt>
                <c:pt idx="2165">
                  <c:v>-1508582.8776620217</c:v>
                </c:pt>
                <c:pt idx="2166">
                  <c:v>-1913784.8329469226</c:v>
                </c:pt>
                <c:pt idx="2167">
                  <c:v>-529008.78362794966</c:v>
                </c:pt>
                <c:pt idx="2168">
                  <c:v>-1183152.2099532038</c:v>
                </c:pt>
                <c:pt idx="2169">
                  <c:v>-467917.92640978098</c:v>
                </c:pt>
                <c:pt idx="2170">
                  <c:v>-1685976.3308512792</c:v>
                </c:pt>
                <c:pt idx="2171">
                  <c:v>-1148634.0716900993</c:v>
                </c:pt>
                <c:pt idx="2172">
                  <c:v>-664285.46265282668</c:v>
                </c:pt>
                <c:pt idx="2173">
                  <c:v>-733752.23380058073</c:v>
                </c:pt>
                <c:pt idx="2174">
                  <c:v>275668.3404070437</c:v>
                </c:pt>
                <c:pt idx="2175">
                  <c:v>-1464018.2090373598</c:v>
                </c:pt>
                <c:pt idx="2176">
                  <c:v>1518731.4195354022</c:v>
                </c:pt>
                <c:pt idx="2177">
                  <c:v>-85258.815309176221</c:v>
                </c:pt>
                <c:pt idx="2178">
                  <c:v>-37263.864701792598</c:v>
                </c:pt>
                <c:pt idx="2179">
                  <c:v>-809578.0673945155</c:v>
                </c:pt>
                <c:pt idx="2180">
                  <c:v>-772571.02154743858</c:v>
                </c:pt>
                <c:pt idx="2181">
                  <c:v>-1210532.590900721</c:v>
                </c:pt>
                <c:pt idx="2182">
                  <c:v>626456.57937265746</c:v>
                </c:pt>
                <c:pt idx="2183">
                  <c:v>-426876.12076367252</c:v>
                </c:pt>
                <c:pt idx="2184">
                  <c:v>-1657313.9186067153</c:v>
                </c:pt>
                <c:pt idx="2185">
                  <c:v>-1993915.3511355706</c:v>
                </c:pt>
                <c:pt idx="2186">
                  <c:v>-1907027.7163396161</c:v>
                </c:pt>
                <c:pt idx="2187">
                  <c:v>-17636.87001991272</c:v>
                </c:pt>
                <c:pt idx="2188">
                  <c:v>957166.3580717463</c:v>
                </c:pt>
                <c:pt idx="2189">
                  <c:v>-1886390.1171197053</c:v>
                </c:pt>
                <c:pt idx="2190">
                  <c:v>-1325764.5567672849</c:v>
                </c:pt>
                <c:pt idx="2191">
                  <c:v>-2244073.2276698872</c:v>
                </c:pt>
                <c:pt idx="2192">
                  <c:v>-1722592.9508991688</c:v>
                </c:pt>
                <c:pt idx="2193">
                  <c:v>-1997249.7810873706</c:v>
                </c:pt>
                <c:pt idx="2194">
                  <c:v>-1615699.4791205302</c:v>
                </c:pt>
                <c:pt idx="2195">
                  <c:v>-2082746.1383940969</c:v>
                </c:pt>
                <c:pt idx="2196">
                  <c:v>-1810783.7659140155</c:v>
                </c:pt>
                <c:pt idx="2197">
                  <c:v>-1233977.7764193527</c:v>
                </c:pt>
                <c:pt idx="2198">
                  <c:v>-39860.3357158117</c:v>
                </c:pt>
                <c:pt idx="2199">
                  <c:v>-1253947.2899618298</c:v>
                </c:pt>
                <c:pt idx="2200">
                  <c:v>-1115933.5025320053</c:v>
                </c:pt>
                <c:pt idx="2201">
                  <c:v>-33727.121938286349</c:v>
                </c:pt>
                <c:pt idx="2202">
                  <c:v>248130.49417327531</c:v>
                </c:pt>
                <c:pt idx="2203">
                  <c:v>5261531.9596551228</c:v>
                </c:pt>
                <c:pt idx="2204">
                  <c:v>401650.75048639253</c:v>
                </c:pt>
                <c:pt idx="2205">
                  <c:v>-1234662.1953827497</c:v>
                </c:pt>
                <c:pt idx="2206">
                  <c:v>-764428.06737573817</c:v>
                </c:pt>
                <c:pt idx="2207">
                  <c:v>1305469.9105692562</c:v>
                </c:pt>
                <c:pt idx="2208">
                  <c:v>-449065.40152246319</c:v>
                </c:pt>
                <c:pt idx="2209">
                  <c:v>-1020393.7781822234</c:v>
                </c:pt>
                <c:pt idx="2210">
                  <c:v>95141.441014446318</c:v>
                </c:pt>
                <c:pt idx="2211">
                  <c:v>-2448.441010762006</c:v>
                </c:pt>
                <c:pt idx="2212">
                  <c:v>-650154.07211343572</c:v>
                </c:pt>
                <c:pt idx="2213">
                  <c:v>-600267.30688072555</c:v>
                </c:pt>
                <c:pt idx="2214">
                  <c:v>-199315.55933214352</c:v>
                </c:pt>
                <c:pt idx="2215">
                  <c:v>315660.14192943834</c:v>
                </c:pt>
                <c:pt idx="2216">
                  <c:v>-914263.10063676536</c:v>
                </c:pt>
                <c:pt idx="2217">
                  <c:v>-1207203.7364800815</c:v>
                </c:pt>
                <c:pt idx="2218">
                  <c:v>-370912.00814535841</c:v>
                </c:pt>
                <c:pt idx="2219">
                  <c:v>-454413.84338627756</c:v>
                </c:pt>
                <c:pt idx="2220">
                  <c:v>258051.90018439665</c:v>
                </c:pt>
                <c:pt idx="2221">
                  <c:v>-699111.9849902913</c:v>
                </c:pt>
                <c:pt idx="2222">
                  <c:v>-843311.30985357612</c:v>
                </c:pt>
                <c:pt idx="2223">
                  <c:v>-571981.03395698592</c:v>
                </c:pt>
                <c:pt idx="2224">
                  <c:v>735761.4203138072</c:v>
                </c:pt>
                <c:pt idx="2225">
                  <c:v>-137615.05460068211</c:v>
                </c:pt>
                <c:pt idx="2226">
                  <c:v>1041508.1930870004</c:v>
                </c:pt>
                <c:pt idx="2227">
                  <c:v>-732338.00598128699</c:v>
                </c:pt>
                <c:pt idx="2228">
                  <c:v>-1076227.7983292826</c:v>
                </c:pt>
                <c:pt idx="2229">
                  <c:v>-219578.32404659502</c:v>
                </c:pt>
                <c:pt idx="2230">
                  <c:v>2242352.0439721849</c:v>
                </c:pt>
                <c:pt idx="2231">
                  <c:v>1056081.3127200343</c:v>
                </c:pt>
                <c:pt idx="2232">
                  <c:v>-284823.44233391806</c:v>
                </c:pt>
                <c:pt idx="2233">
                  <c:v>-864497.11255479977</c:v>
                </c:pt>
                <c:pt idx="2234">
                  <c:v>-595719.52092206106</c:v>
                </c:pt>
                <c:pt idx="2235">
                  <c:v>589815.81885713525</c:v>
                </c:pt>
                <c:pt idx="2236">
                  <c:v>263780.61100276187</c:v>
                </c:pt>
                <c:pt idx="2237">
                  <c:v>2019359.3066958766</c:v>
                </c:pt>
                <c:pt idx="2238">
                  <c:v>924080.43239379302</c:v>
                </c:pt>
                <c:pt idx="2239">
                  <c:v>-582872.21826418303</c:v>
                </c:pt>
                <c:pt idx="2240">
                  <c:v>-420697.87899436615</c:v>
                </c:pt>
                <c:pt idx="2241">
                  <c:v>-1403109.6660428289</c:v>
                </c:pt>
                <c:pt idx="2242">
                  <c:v>558604.17482494935</c:v>
                </c:pt>
                <c:pt idx="2243">
                  <c:v>65559.728368485346</c:v>
                </c:pt>
                <c:pt idx="2244">
                  <c:v>998664.66129799746</c:v>
                </c:pt>
                <c:pt idx="2245">
                  <c:v>847563.84465371445</c:v>
                </c:pt>
                <c:pt idx="2246">
                  <c:v>656887.12362161279</c:v>
                </c:pt>
                <c:pt idx="2247">
                  <c:v>2229434.492622681</c:v>
                </c:pt>
                <c:pt idx="2248">
                  <c:v>1795645.9454431087</c:v>
                </c:pt>
                <c:pt idx="2249">
                  <c:v>2525038.2517555766</c:v>
                </c:pt>
                <c:pt idx="2250">
                  <c:v>-223915.91869872995</c:v>
                </c:pt>
                <c:pt idx="2251">
                  <c:v>-439946.69146557525</c:v>
                </c:pt>
                <c:pt idx="2252">
                  <c:v>-655403.33122971281</c:v>
                </c:pt>
                <c:pt idx="2253">
                  <c:v>1573389.2721597813</c:v>
                </c:pt>
                <c:pt idx="2254">
                  <c:v>-432118.22215016559</c:v>
                </c:pt>
                <c:pt idx="2255">
                  <c:v>-826525.94899776578</c:v>
                </c:pt>
                <c:pt idx="2256">
                  <c:v>-320910.87613527477</c:v>
                </c:pt>
                <c:pt idx="2257">
                  <c:v>-524934.7787915431</c:v>
                </c:pt>
                <c:pt idx="2258">
                  <c:v>-601561.6999733001</c:v>
                </c:pt>
                <c:pt idx="2259">
                  <c:v>-595.50270100310445</c:v>
                </c:pt>
                <c:pt idx="2260">
                  <c:v>1084583.847183723</c:v>
                </c:pt>
                <c:pt idx="2261">
                  <c:v>2490451.7102164328</c:v>
                </c:pt>
                <c:pt idx="2262">
                  <c:v>2523821.8479933254</c:v>
                </c:pt>
                <c:pt idx="2263">
                  <c:v>2795829.9110194594</c:v>
                </c:pt>
                <c:pt idx="2264">
                  <c:v>838798.21535746753</c:v>
                </c:pt>
                <c:pt idx="2265">
                  <c:v>236533.75929848105</c:v>
                </c:pt>
                <c:pt idx="2266">
                  <c:v>-12445.223940808326</c:v>
                </c:pt>
                <c:pt idx="2267">
                  <c:v>228722.64155141637</c:v>
                </c:pt>
                <c:pt idx="2268">
                  <c:v>-542346.14222091809</c:v>
                </c:pt>
                <c:pt idx="2269">
                  <c:v>-279513.67369683832</c:v>
                </c:pt>
                <c:pt idx="2270">
                  <c:v>-191932.31705184281</c:v>
                </c:pt>
                <c:pt idx="2271">
                  <c:v>288386.42224679515</c:v>
                </c:pt>
                <c:pt idx="2272">
                  <c:v>1253705.1508247629</c:v>
                </c:pt>
                <c:pt idx="2273">
                  <c:v>-1079737.0575795248</c:v>
                </c:pt>
                <c:pt idx="2274">
                  <c:v>-654730.202629067</c:v>
                </c:pt>
                <c:pt idx="2275">
                  <c:v>-535242.95412451029</c:v>
                </c:pt>
                <c:pt idx="2276">
                  <c:v>-738258.03045909107</c:v>
                </c:pt>
                <c:pt idx="2277">
                  <c:v>-802367.0756765306</c:v>
                </c:pt>
                <c:pt idx="2278">
                  <c:v>-1338629.2793532051</c:v>
                </c:pt>
                <c:pt idx="2279">
                  <c:v>-1196659.8955792896</c:v>
                </c:pt>
                <c:pt idx="2280">
                  <c:v>-1469221.2416436821</c:v>
                </c:pt>
                <c:pt idx="2281">
                  <c:v>-258918.9242551513</c:v>
                </c:pt>
                <c:pt idx="2282">
                  <c:v>987223.82089300454</c:v>
                </c:pt>
                <c:pt idx="2283">
                  <c:v>89244.517663355917</c:v>
                </c:pt>
                <c:pt idx="2284">
                  <c:v>-321876.52620508522</c:v>
                </c:pt>
                <c:pt idx="2285">
                  <c:v>-356889.96114758216</c:v>
                </c:pt>
                <c:pt idx="2286">
                  <c:v>-430960.13074214756</c:v>
                </c:pt>
                <c:pt idx="2287">
                  <c:v>-104435.87681120262</c:v>
                </c:pt>
                <c:pt idx="2288">
                  <c:v>11264.188912652433</c:v>
                </c:pt>
                <c:pt idx="2289">
                  <c:v>-77010.916146114469</c:v>
                </c:pt>
                <c:pt idx="2290">
                  <c:v>925756.05962169543</c:v>
                </c:pt>
                <c:pt idx="2291">
                  <c:v>-143618.94172658771</c:v>
                </c:pt>
                <c:pt idx="2292">
                  <c:v>-664343.12523743883</c:v>
                </c:pt>
                <c:pt idx="2293">
                  <c:v>-546322.73079185933</c:v>
                </c:pt>
                <c:pt idx="2294">
                  <c:v>-700326.69420411065</c:v>
                </c:pt>
                <c:pt idx="2295">
                  <c:v>-1211521.5182667002</c:v>
                </c:pt>
                <c:pt idx="2296">
                  <c:v>-339855.83006332442</c:v>
                </c:pt>
                <c:pt idx="2297">
                  <c:v>-124097.16308560595</c:v>
                </c:pt>
                <c:pt idx="2298">
                  <c:v>303603.66373336315</c:v>
                </c:pt>
                <c:pt idx="2299">
                  <c:v>-592642.67425417528</c:v>
                </c:pt>
                <c:pt idx="2300">
                  <c:v>-577412.09530855343</c:v>
                </c:pt>
                <c:pt idx="2301">
                  <c:v>985959.26629913971</c:v>
                </c:pt>
                <c:pt idx="2302">
                  <c:v>714750.45109131187</c:v>
                </c:pt>
                <c:pt idx="2303">
                  <c:v>841168.85347767919</c:v>
                </c:pt>
                <c:pt idx="2304">
                  <c:v>-436352.71457709745</c:v>
                </c:pt>
                <c:pt idx="2305">
                  <c:v>-164285.46397869289</c:v>
                </c:pt>
                <c:pt idx="2306">
                  <c:v>-150479.24664925784</c:v>
                </c:pt>
                <c:pt idx="2307">
                  <c:v>-800808.58170872927</c:v>
                </c:pt>
                <c:pt idx="2308">
                  <c:v>-737718.83622270077</c:v>
                </c:pt>
                <c:pt idx="2309">
                  <c:v>704143.17433809116</c:v>
                </c:pt>
                <c:pt idx="2310">
                  <c:v>-67263.021495379508</c:v>
                </c:pt>
                <c:pt idx="2311">
                  <c:v>121016.71479465067</c:v>
                </c:pt>
                <c:pt idx="2312">
                  <c:v>-460082.20217621326</c:v>
                </c:pt>
                <c:pt idx="2313">
                  <c:v>-1176800.7254602723</c:v>
                </c:pt>
                <c:pt idx="2314">
                  <c:v>-6309.9550573378801</c:v>
                </c:pt>
                <c:pt idx="2315">
                  <c:v>-96458.68898197636</c:v>
                </c:pt>
                <c:pt idx="2316">
                  <c:v>636712.56037512794</c:v>
                </c:pt>
                <c:pt idx="2317">
                  <c:v>681098.92232402787</c:v>
                </c:pt>
                <c:pt idx="2318">
                  <c:v>956095.00479610264</c:v>
                </c:pt>
                <c:pt idx="2319">
                  <c:v>1044648.8275569193</c:v>
                </c:pt>
                <c:pt idx="2320">
                  <c:v>907474.3426005654</c:v>
                </c:pt>
                <c:pt idx="2321">
                  <c:v>863627.88900234178</c:v>
                </c:pt>
                <c:pt idx="2322">
                  <c:v>896868.92331064865</c:v>
                </c:pt>
                <c:pt idx="2323">
                  <c:v>1328811.3545183539</c:v>
                </c:pt>
                <c:pt idx="2324">
                  <c:v>1399153.9856692888</c:v>
                </c:pt>
                <c:pt idx="2325">
                  <c:v>4627580.9171792641</c:v>
                </c:pt>
                <c:pt idx="2326">
                  <c:v>2121060.9367363788</c:v>
                </c:pt>
                <c:pt idx="2327">
                  <c:v>996500.9871465601</c:v>
                </c:pt>
                <c:pt idx="2328">
                  <c:v>997690.59184799716</c:v>
                </c:pt>
                <c:pt idx="2329">
                  <c:v>724577.22644499689</c:v>
                </c:pt>
                <c:pt idx="2330">
                  <c:v>-148902.29521133006</c:v>
                </c:pt>
                <c:pt idx="2331">
                  <c:v>684162.67634902522</c:v>
                </c:pt>
                <c:pt idx="2332">
                  <c:v>810858.32888228819</c:v>
                </c:pt>
                <c:pt idx="2333">
                  <c:v>100700.0245439522</c:v>
                </c:pt>
                <c:pt idx="2334">
                  <c:v>534488.88383907825</c:v>
                </c:pt>
                <c:pt idx="2335">
                  <c:v>108394.47621951625</c:v>
                </c:pt>
                <c:pt idx="2336">
                  <c:v>-874726.50879260153</c:v>
                </c:pt>
                <c:pt idx="2337">
                  <c:v>452544.38433724642</c:v>
                </c:pt>
                <c:pt idx="2338">
                  <c:v>-356921.65580023825</c:v>
                </c:pt>
                <c:pt idx="2339">
                  <c:v>73552.063540484756</c:v>
                </c:pt>
                <c:pt idx="2340">
                  <c:v>-461132.69493037835</c:v>
                </c:pt>
                <c:pt idx="2341">
                  <c:v>1573147.5159819536</c:v>
                </c:pt>
                <c:pt idx="2342">
                  <c:v>1649882.9320954941</c:v>
                </c:pt>
                <c:pt idx="2343">
                  <c:v>1373008.453507226</c:v>
                </c:pt>
                <c:pt idx="2344">
                  <c:v>115690.00240661204</c:v>
                </c:pt>
                <c:pt idx="2345">
                  <c:v>-432481.36736923829</c:v>
                </c:pt>
                <c:pt idx="2346">
                  <c:v>-224218.71473337337</c:v>
                </c:pt>
                <c:pt idx="2347">
                  <c:v>-320993.26783007011</c:v>
                </c:pt>
                <c:pt idx="2348">
                  <c:v>-1111198.4105043449</c:v>
                </c:pt>
                <c:pt idx="2349">
                  <c:v>-256653.92514552921</c:v>
                </c:pt>
                <c:pt idx="2350">
                  <c:v>380326.62912140414</c:v>
                </c:pt>
                <c:pt idx="2351">
                  <c:v>779707.33307946473</c:v>
                </c:pt>
                <c:pt idx="2352">
                  <c:v>1990219.9680058472</c:v>
                </c:pt>
                <c:pt idx="2353">
                  <c:v>2608865.1185286231</c:v>
                </c:pt>
                <c:pt idx="2354">
                  <c:v>308779.90495347977</c:v>
                </c:pt>
                <c:pt idx="2355">
                  <c:v>-935221.93348679692</c:v>
                </c:pt>
                <c:pt idx="2356">
                  <c:v>560213.25501268357</c:v>
                </c:pt>
                <c:pt idx="2357">
                  <c:v>415375.37441942096</c:v>
                </c:pt>
                <c:pt idx="2358">
                  <c:v>-57991.222331240773</c:v>
                </c:pt>
                <c:pt idx="2359">
                  <c:v>1982449.7824103236</c:v>
                </c:pt>
                <c:pt idx="2360">
                  <c:v>650289.15672352165</c:v>
                </c:pt>
                <c:pt idx="2361">
                  <c:v>294314.56548139453</c:v>
                </c:pt>
                <c:pt idx="2362">
                  <c:v>-165116.7567656152</c:v>
                </c:pt>
                <c:pt idx="2363">
                  <c:v>-769899.70004758239</c:v>
                </c:pt>
                <c:pt idx="2364">
                  <c:v>293199.32663773373</c:v>
                </c:pt>
                <c:pt idx="2365">
                  <c:v>411762.45921367407</c:v>
                </c:pt>
                <c:pt idx="2366">
                  <c:v>6097556.0511948876</c:v>
                </c:pt>
                <c:pt idx="2367">
                  <c:v>1963248.700221356</c:v>
                </c:pt>
                <c:pt idx="2368">
                  <c:v>2343004.0098562315</c:v>
                </c:pt>
                <c:pt idx="2369">
                  <c:v>506017.47574149817</c:v>
                </c:pt>
                <c:pt idx="2370">
                  <c:v>209771.16420914978</c:v>
                </c:pt>
                <c:pt idx="2371">
                  <c:v>369701.83311099559</c:v>
                </c:pt>
                <c:pt idx="2372">
                  <c:v>2809165.458961755</c:v>
                </c:pt>
                <c:pt idx="2373">
                  <c:v>846062.06210698187</c:v>
                </c:pt>
                <c:pt idx="2374">
                  <c:v>202178.71316321567</c:v>
                </c:pt>
                <c:pt idx="2375">
                  <c:v>840498.96451403201</c:v>
                </c:pt>
                <c:pt idx="2376">
                  <c:v>1885304.0272801369</c:v>
                </c:pt>
                <c:pt idx="2377">
                  <c:v>-89672.013941492885</c:v>
                </c:pt>
                <c:pt idx="2378">
                  <c:v>-689649.61396452785</c:v>
                </c:pt>
                <c:pt idx="2379">
                  <c:v>531728.83147593588</c:v>
                </c:pt>
                <c:pt idx="2380">
                  <c:v>1147780.0203027278</c:v>
                </c:pt>
                <c:pt idx="2381">
                  <c:v>369002.67369613051</c:v>
                </c:pt>
                <c:pt idx="2382">
                  <c:v>-389895.52861063182</c:v>
                </c:pt>
                <c:pt idx="2383">
                  <c:v>811028.26408426091</c:v>
                </c:pt>
                <c:pt idx="2384">
                  <c:v>789611.85763575137</c:v>
                </c:pt>
                <c:pt idx="2385">
                  <c:v>5277199.1514703631</c:v>
                </c:pt>
                <c:pt idx="2386">
                  <c:v>239567.44852048159</c:v>
                </c:pt>
                <c:pt idx="2387">
                  <c:v>-85016.821275677532</c:v>
                </c:pt>
                <c:pt idx="2388">
                  <c:v>122128.78331210837</c:v>
                </c:pt>
                <c:pt idx="2389">
                  <c:v>-757841.40491357073</c:v>
                </c:pt>
                <c:pt idx="2390">
                  <c:v>1373251.1608363129</c:v>
                </c:pt>
                <c:pt idx="2391">
                  <c:v>644198.59490488842</c:v>
                </c:pt>
                <c:pt idx="2392">
                  <c:v>282878.50417230651</c:v>
                </c:pt>
                <c:pt idx="2393">
                  <c:v>889330.81072032079</c:v>
                </c:pt>
                <c:pt idx="2394">
                  <c:v>99020.090863782912</c:v>
                </c:pt>
                <c:pt idx="2395">
                  <c:v>-117466.98965460062</c:v>
                </c:pt>
                <c:pt idx="2396">
                  <c:v>-608561.80018184707</c:v>
                </c:pt>
                <c:pt idx="2397">
                  <c:v>2363473.4950707033</c:v>
                </c:pt>
                <c:pt idx="2398">
                  <c:v>857537.16297761723</c:v>
                </c:pt>
                <c:pt idx="2399">
                  <c:v>-59329.963406521827</c:v>
                </c:pt>
                <c:pt idx="2400">
                  <c:v>1038976.7134041041</c:v>
                </c:pt>
                <c:pt idx="2401">
                  <c:v>-236793.55334039032</c:v>
                </c:pt>
                <c:pt idx="2402">
                  <c:v>-327616.15268070623</c:v>
                </c:pt>
                <c:pt idx="2403">
                  <c:v>457259.96790096909</c:v>
                </c:pt>
                <c:pt idx="2404">
                  <c:v>592255.68025676161</c:v>
                </c:pt>
                <c:pt idx="2405">
                  <c:v>1538554.9889588058</c:v>
                </c:pt>
                <c:pt idx="2406">
                  <c:v>-278869.12962222844</c:v>
                </c:pt>
                <c:pt idx="2407">
                  <c:v>2194309.0111189447</c:v>
                </c:pt>
                <c:pt idx="2408">
                  <c:v>2038480.4749327563</c:v>
                </c:pt>
                <c:pt idx="2409">
                  <c:v>810125.69918254018</c:v>
                </c:pt>
                <c:pt idx="2410">
                  <c:v>844029.1204892993</c:v>
                </c:pt>
                <c:pt idx="2411">
                  <c:v>-878430.10813781992</c:v>
                </c:pt>
                <c:pt idx="2412">
                  <c:v>119066.55923935771</c:v>
                </c:pt>
                <c:pt idx="2413">
                  <c:v>743315.82699649781</c:v>
                </c:pt>
                <c:pt idx="2414">
                  <c:v>757428.67172100395</c:v>
                </c:pt>
                <c:pt idx="2415">
                  <c:v>-901671.69837025926</c:v>
                </c:pt>
                <c:pt idx="2416">
                  <c:v>791404.06208119914</c:v>
                </c:pt>
                <c:pt idx="2417">
                  <c:v>-302179.63546165451</c:v>
                </c:pt>
                <c:pt idx="2418">
                  <c:v>2120101.3330303803</c:v>
                </c:pt>
                <c:pt idx="2419">
                  <c:v>955805.92680387571</c:v>
                </c:pt>
                <c:pt idx="2420">
                  <c:v>546305.94729160517</c:v>
                </c:pt>
                <c:pt idx="2421">
                  <c:v>372423.05090646818</c:v>
                </c:pt>
                <c:pt idx="2422">
                  <c:v>794288.62656410784</c:v>
                </c:pt>
                <c:pt idx="2423">
                  <c:v>395867.45943444967</c:v>
                </c:pt>
                <c:pt idx="2424">
                  <c:v>-204237.5777814053</c:v>
                </c:pt>
                <c:pt idx="2425">
                  <c:v>-111506.60572707281</c:v>
                </c:pt>
                <c:pt idx="2426">
                  <c:v>470499.73545708135</c:v>
                </c:pt>
                <c:pt idx="2427">
                  <c:v>-679722.15284496918</c:v>
                </c:pt>
                <c:pt idx="2428">
                  <c:v>-846855.17157744244</c:v>
                </c:pt>
                <c:pt idx="2429">
                  <c:v>-426481.8461112082</c:v>
                </c:pt>
                <c:pt idx="2430">
                  <c:v>-630078.29086336121</c:v>
                </c:pt>
                <c:pt idx="2431">
                  <c:v>-843738.00767928734</c:v>
                </c:pt>
                <c:pt idx="2432">
                  <c:v>-309892.89981294051</c:v>
                </c:pt>
                <c:pt idx="2433">
                  <c:v>-198848.1164528951</c:v>
                </c:pt>
                <c:pt idx="2434">
                  <c:v>190226.28298562765</c:v>
                </c:pt>
                <c:pt idx="2435">
                  <c:v>323400.94513794035</c:v>
                </c:pt>
                <c:pt idx="2436">
                  <c:v>-278724.50900771841</c:v>
                </c:pt>
                <c:pt idx="2437">
                  <c:v>-254408.60932286829</c:v>
                </c:pt>
                <c:pt idx="2438">
                  <c:v>-382379.97074635327</c:v>
                </c:pt>
                <c:pt idx="2439">
                  <c:v>-569099.02985927463</c:v>
                </c:pt>
                <c:pt idx="2440">
                  <c:v>-305565.20583683997</c:v>
                </c:pt>
                <c:pt idx="2441">
                  <c:v>906739.3629790172</c:v>
                </c:pt>
                <c:pt idx="2442">
                  <c:v>-1101529.9503204301</c:v>
                </c:pt>
                <c:pt idx="2443">
                  <c:v>-728747.46306118369</c:v>
                </c:pt>
                <c:pt idx="2444">
                  <c:v>-448500.52299663424</c:v>
                </c:pt>
                <c:pt idx="2445">
                  <c:v>-69394.661690086126</c:v>
                </c:pt>
                <c:pt idx="2446">
                  <c:v>9415.3398962244391</c:v>
                </c:pt>
                <c:pt idx="2447">
                  <c:v>-5894.5633319541812</c:v>
                </c:pt>
                <c:pt idx="2448">
                  <c:v>-181177.8976896666</c:v>
                </c:pt>
                <c:pt idx="2449">
                  <c:v>1703535.9029367119</c:v>
                </c:pt>
                <c:pt idx="2450">
                  <c:v>79844.684031531215</c:v>
                </c:pt>
                <c:pt idx="2451">
                  <c:v>201847.41578892618</c:v>
                </c:pt>
                <c:pt idx="2452">
                  <c:v>371117.42647162452</c:v>
                </c:pt>
                <c:pt idx="2453">
                  <c:v>697066.26306124777</c:v>
                </c:pt>
                <c:pt idx="2454">
                  <c:v>716940.97031977028</c:v>
                </c:pt>
                <c:pt idx="2455">
                  <c:v>-130955.88274407387</c:v>
                </c:pt>
                <c:pt idx="2456">
                  <c:v>561130.83381234109</c:v>
                </c:pt>
                <c:pt idx="2457">
                  <c:v>1198444.7306603678</c:v>
                </c:pt>
                <c:pt idx="2458">
                  <c:v>-131653.02593688294</c:v>
                </c:pt>
                <c:pt idx="2459">
                  <c:v>117954.03001977876</c:v>
                </c:pt>
                <c:pt idx="2460">
                  <c:v>-296348.57805316895</c:v>
                </c:pt>
                <c:pt idx="2461">
                  <c:v>135399.97337397188</c:v>
                </c:pt>
                <c:pt idx="2462">
                  <c:v>158115.11824227497</c:v>
                </c:pt>
                <c:pt idx="2463">
                  <c:v>-424077.86244839802</c:v>
                </c:pt>
                <c:pt idx="2464">
                  <c:v>-322510.06477283686</c:v>
                </c:pt>
                <c:pt idx="2465">
                  <c:v>-715646.84456280991</c:v>
                </c:pt>
                <c:pt idx="2466">
                  <c:v>480884.59048152715</c:v>
                </c:pt>
                <c:pt idx="2467">
                  <c:v>-106774.63002953306</c:v>
                </c:pt>
                <c:pt idx="2468">
                  <c:v>-99081.593367353082</c:v>
                </c:pt>
                <c:pt idx="2469">
                  <c:v>780345.06372854859</c:v>
                </c:pt>
                <c:pt idx="2470">
                  <c:v>673897.77912151068</c:v>
                </c:pt>
                <c:pt idx="2471">
                  <c:v>715729.09816197306</c:v>
                </c:pt>
                <c:pt idx="2472">
                  <c:v>1627765.0901877396</c:v>
                </c:pt>
                <c:pt idx="2473">
                  <c:v>1013032.1686914228</c:v>
                </c:pt>
                <c:pt idx="2474">
                  <c:v>122031.96253758669</c:v>
                </c:pt>
                <c:pt idx="2475">
                  <c:v>-373102.57063274458</c:v>
                </c:pt>
                <c:pt idx="2476">
                  <c:v>370243.95945806056</c:v>
                </c:pt>
                <c:pt idx="2477">
                  <c:v>-752888.22709417716</c:v>
                </c:pt>
                <c:pt idx="2478">
                  <c:v>-25568.080931965262</c:v>
                </c:pt>
                <c:pt idx="2479">
                  <c:v>689263.62456353381</c:v>
                </c:pt>
                <c:pt idx="2480">
                  <c:v>77842.486169602722</c:v>
                </c:pt>
                <c:pt idx="2481">
                  <c:v>87534.414923846722</c:v>
                </c:pt>
                <c:pt idx="2482">
                  <c:v>166757.16522029787</c:v>
                </c:pt>
                <c:pt idx="2483">
                  <c:v>27743.392181374133</c:v>
                </c:pt>
                <c:pt idx="2484">
                  <c:v>-354989.89704681188</c:v>
                </c:pt>
                <c:pt idx="2485">
                  <c:v>-160186.60854744911</c:v>
                </c:pt>
                <c:pt idx="2486">
                  <c:v>65464.17376255244</c:v>
                </c:pt>
                <c:pt idx="2487">
                  <c:v>-899202.60410764068</c:v>
                </c:pt>
                <c:pt idx="2488">
                  <c:v>275499.2161523439</c:v>
                </c:pt>
                <c:pt idx="2489">
                  <c:v>77417.287388578057</c:v>
                </c:pt>
                <c:pt idx="2490">
                  <c:v>-581112.55049055442</c:v>
                </c:pt>
                <c:pt idx="2491">
                  <c:v>838279.02050542831</c:v>
                </c:pt>
                <c:pt idx="2492">
                  <c:v>-393520.0694251135</c:v>
                </c:pt>
                <c:pt idx="2493">
                  <c:v>-897244.17784107849</c:v>
                </c:pt>
                <c:pt idx="2494">
                  <c:v>317140.59632078186</c:v>
                </c:pt>
                <c:pt idx="2495">
                  <c:v>603472.72719489411</c:v>
                </c:pt>
                <c:pt idx="2496">
                  <c:v>67476.535259798169</c:v>
                </c:pt>
                <c:pt idx="2497">
                  <c:v>-370668.70145433024</c:v>
                </c:pt>
                <c:pt idx="2498">
                  <c:v>1178326.5125968456</c:v>
                </c:pt>
                <c:pt idx="2499">
                  <c:v>458366.88852153346</c:v>
                </c:pt>
                <c:pt idx="2500">
                  <c:v>-31293.029963687062</c:v>
                </c:pt>
                <c:pt idx="2501">
                  <c:v>-268804.18024520203</c:v>
                </c:pt>
                <c:pt idx="2502">
                  <c:v>657717.54755509645</c:v>
                </c:pt>
                <c:pt idx="2503">
                  <c:v>621406.14321949333</c:v>
                </c:pt>
                <c:pt idx="2504">
                  <c:v>721055.90481220931</c:v>
                </c:pt>
                <c:pt idx="2505">
                  <c:v>902089.36219587922</c:v>
                </c:pt>
                <c:pt idx="2506">
                  <c:v>-150022.60397566855</c:v>
                </c:pt>
                <c:pt idx="2507">
                  <c:v>1232785.1606761813</c:v>
                </c:pt>
                <c:pt idx="2508">
                  <c:v>7002133.6046866924</c:v>
                </c:pt>
                <c:pt idx="2509">
                  <c:v>789467.10768004507</c:v>
                </c:pt>
                <c:pt idx="2510">
                  <c:v>489130.38424612954</c:v>
                </c:pt>
                <c:pt idx="2511">
                  <c:v>303256.10714938864</c:v>
                </c:pt>
                <c:pt idx="2512">
                  <c:v>341267.17807622626</c:v>
                </c:pt>
                <c:pt idx="2513">
                  <c:v>1016437.1244893894</c:v>
                </c:pt>
                <c:pt idx="2514">
                  <c:v>724716.81240535527</c:v>
                </c:pt>
                <c:pt idx="2515">
                  <c:v>1913932.9003980756</c:v>
                </c:pt>
                <c:pt idx="2516">
                  <c:v>1200081.8258911036</c:v>
                </c:pt>
                <c:pt idx="2517">
                  <c:v>481817.35224626586</c:v>
                </c:pt>
                <c:pt idx="2518">
                  <c:v>770605.50579602271</c:v>
                </c:pt>
                <c:pt idx="2519">
                  <c:v>229878.68539221212</c:v>
                </c:pt>
                <c:pt idx="2520">
                  <c:v>356943.61068245769</c:v>
                </c:pt>
                <c:pt idx="2521">
                  <c:v>-119352.91806413606</c:v>
                </c:pt>
                <c:pt idx="2522">
                  <c:v>-105008.33834604919</c:v>
                </c:pt>
                <c:pt idx="2523">
                  <c:v>294001.50550188497</c:v>
                </c:pt>
                <c:pt idx="2524">
                  <c:v>173716.10030133277</c:v>
                </c:pt>
                <c:pt idx="2525">
                  <c:v>341230.65422063693</c:v>
                </c:pt>
                <c:pt idx="2526">
                  <c:v>-138153.16136563569</c:v>
                </c:pt>
                <c:pt idx="2527">
                  <c:v>488197.39146329463</c:v>
                </c:pt>
                <c:pt idx="2528">
                  <c:v>275928.91452334449</c:v>
                </c:pt>
                <c:pt idx="2529">
                  <c:v>314933.5923040919</c:v>
                </c:pt>
                <c:pt idx="2530">
                  <c:v>517473.48473829404</c:v>
                </c:pt>
                <c:pt idx="2531">
                  <c:v>466964.73742938414</c:v>
                </c:pt>
                <c:pt idx="2532">
                  <c:v>113189.34606733546</c:v>
                </c:pt>
                <c:pt idx="2533">
                  <c:v>277555.99525524676</c:v>
                </c:pt>
                <c:pt idx="2534">
                  <c:v>108485.05644664541</c:v>
                </c:pt>
                <c:pt idx="2535">
                  <c:v>284995.62619499862</c:v>
                </c:pt>
                <c:pt idx="2536">
                  <c:v>-433520.65078614652</c:v>
                </c:pt>
                <c:pt idx="2537">
                  <c:v>1495616.7993364371</c:v>
                </c:pt>
                <c:pt idx="2538">
                  <c:v>69499.828256916255</c:v>
                </c:pt>
                <c:pt idx="2539">
                  <c:v>-23761.8215534091</c:v>
                </c:pt>
                <c:pt idx="2540">
                  <c:v>400465.3449286446</c:v>
                </c:pt>
                <c:pt idx="2541">
                  <c:v>414002.11141888425</c:v>
                </c:pt>
                <c:pt idx="2542">
                  <c:v>548313.65121426433</c:v>
                </c:pt>
                <c:pt idx="2543">
                  <c:v>288482.10415326431</c:v>
                </c:pt>
                <c:pt idx="2544">
                  <c:v>-724128.67886433378</c:v>
                </c:pt>
                <c:pt idx="2545">
                  <c:v>1770430.8957195766</c:v>
                </c:pt>
                <c:pt idx="2546">
                  <c:v>-393510.54418576509</c:v>
                </c:pt>
                <c:pt idx="2547">
                  <c:v>46220.81602364406</c:v>
                </c:pt>
                <c:pt idx="2548">
                  <c:v>-13213.359870247543</c:v>
                </c:pt>
                <c:pt idx="2549">
                  <c:v>-183509.32893244177</c:v>
                </c:pt>
                <c:pt idx="2550">
                  <c:v>-106060.85954020917</c:v>
                </c:pt>
                <c:pt idx="2551">
                  <c:v>-480581.261409536</c:v>
                </c:pt>
                <c:pt idx="2552">
                  <c:v>1296211.133184541</c:v>
                </c:pt>
                <c:pt idx="2553">
                  <c:v>-1038661.5604643375</c:v>
                </c:pt>
                <c:pt idx="2554">
                  <c:v>-642284.2700329423</c:v>
                </c:pt>
                <c:pt idx="2555">
                  <c:v>-553761.14574175328</c:v>
                </c:pt>
                <c:pt idx="2556">
                  <c:v>14745.58208154887</c:v>
                </c:pt>
                <c:pt idx="2557">
                  <c:v>-781473.96778940782</c:v>
                </c:pt>
                <c:pt idx="2558">
                  <c:v>-625452.15681032464</c:v>
                </c:pt>
                <c:pt idx="2559">
                  <c:v>-672964.77192553505</c:v>
                </c:pt>
                <c:pt idx="2560">
                  <c:v>-475685.34541334212</c:v>
                </c:pt>
                <c:pt idx="2561">
                  <c:v>59028.8210956119</c:v>
                </c:pt>
                <c:pt idx="2562">
                  <c:v>191521.17350478843</c:v>
                </c:pt>
                <c:pt idx="2563">
                  <c:v>795850.38420690596</c:v>
                </c:pt>
                <c:pt idx="2564">
                  <c:v>-98917.651536643505</c:v>
                </c:pt>
                <c:pt idx="2565">
                  <c:v>-374816.96033379436</c:v>
                </c:pt>
                <c:pt idx="2566">
                  <c:v>446663.40388440341</c:v>
                </c:pt>
                <c:pt idx="2567">
                  <c:v>2797119.1324207932</c:v>
                </c:pt>
                <c:pt idx="2568">
                  <c:v>3495563.1088330224</c:v>
                </c:pt>
                <c:pt idx="2569">
                  <c:v>-706478.07841342315</c:v>
                </c:pt>
                <c:pt idx="2570">
                  <c:v>307108.83401072398</c:v>
                </c:pt>
                <c:pt idx="2571">
                  <c:v>1017283.5710964017</c:v>
                </c:pt>
                <c:pt idx="2572">
                  <c:v>943228.08619146794</c:v>
                </c:pt>
                <c:pt idx="2573">
                  <c:v>1564639.8458027393</c:v>
                </c:pt>
                <c:pt idx="2574">
                  <c:v>1490418.6266809478</c:v>
                </c:pt>
                <c:pt idx="2575">
                  <c:v>1428383.1049881689</c:v>
                </c:pt>
                <c:pt idx="2576">
                  <c:v>1760054.7605075389</c:v>
                </c:pt>
                <c:pt idx="2577">
                  <c:v>2501051.7995055467</c:v>
                </c:pt>
                <c:pt idx="2578">
                  <c:v>1107310.2678719759</c:v>
                </c:pt>
                <c:pt idx="2579">
                  <c:v>308044.84717617929</c:v>
                </c:pt>
                <c:pt idx="2580">
                  <c:v>-64464.797211591154</c:v>
                </c:pt>
                <c:pt idx="2581">
                  <c:v>1901811.3305262253</c:v>
                </c:pt>
                <c:pt idx="2582">
                  <c:v>410519.38250701502</c:v>
                </c:pt>
                <c:pt idx="2583">
                  <c:v>-245821.86792769283</c:v>
                </c:pt>
                <c:pt idx="2584">
                  <c:v>646342.82627029344</c:v>
                </c:pt>
                <c:pt idx="2585">
                  <c:v>1049422.9288725294</c:v>
                </c:pt>
                <c:pt idx="2586">
                  <c:v>1624046.5270640329</c:v>
                </c:pt>
                <c:pt idx="2587">
                  <c:v>1345437.8456082307</c:v>
                </c:pt>
                <c:pt idx="2588">
                  <c:v>826017.60070659965</c:v>
                </c:pt>
                <c:pt idx="2589">
                  <c:v>382722.62100143358</c:v>
                </c:pt>
                <c:pt idx="2590">
                  <c:v>972886.82802577689</c:v>
                </c:pt>
                <c:pt idx="2591">
                  <c:v>304325.9238916263</c:v>
                </c:pt>
                <c:pt idx="2592">
                  <c:v>-73869.665608908981</c:v>
                </c:pt>
                <c:pt idx="2593">
                  <c:v>627043.17289017886</c:v>
                </c:pt>
                <c:pt idx="2594">
                  <c:v>85623.501039925963</c:v>
                </c:pt>
                <c:pt idx="2595">
                  <c:v>85941.064206313342</c:v>
                </c:pt>
                <c:pt idx="2596">
                  <c:v>1243971.9113394693</c:v>
                </c:pt>
                <c:pt idx="2597">
                  <c:v>388692.27377315611</c:v>
                </c:pt>
                <c:pt idx="2598">
                  <c:v>407596.71674507484</c:v>
                </c:pt>
                <c:pt idx="2599">
                  <c:v>1371425.6647660695</c:v>
                </c:pt>
                <c:pt idx="2600">
                  <c:v>-320134.02501471341</c:v>
                </c:pt>
                <c:pt idx="2601">
                  <c:v>759003.78454798087</c:v>
                </c:pt>
                <c:pt idx="2602">
                  <c:v>707235.47617492452</c:v>
                </c:pt>
                <c:pt idx="2603">
                  <c:v>203455.8211867623</c:v>
                </c:pt>
                <c:pt idx="2604">
                  <c:v>708112.4579339698</c:v>
                </c:pt>
                <c:pt idx="2605">
                  <c:v>-475111.56538873911</c:v>
                </c:pt>
                <c:pt idx="2606">
                  <c:v>-512119.75023514405</c:v>
                </c:pt>
                <c:pt idx="2607">
                  <c:v>-443214.61513872817</c:v>
                </c:pt>
                <c:pt idx="2608">
                  <c:v>-477473.99468723312</c:v>
                </c:pt>
                <c:pt idx="2609">
                  <c:v>1015221.6129509173</c:v>
                </c:pt>
                <c:pt idx="2610">
                  <c:v>600862.78896381706</c:v>
                </c:pt>
                <c:pt idx="2611">
                  <c:v>494174.96591151878</c:v>
                </c:pt>
                <c:pt idx="2612">
                  <c:v>575680.93294601142</c:v>
                </c:pt>
                <c:pt idx="2613">
                  <c:v>31557.596195690334</c:v>
                </c:pt>
                <c:pt idx="2614">
                  <c:v>191597.69773554429</c:v>
                </c:pt>
                <c:pt idx="2615">
                  <c:v>236871.95797227323</c:v>
                </c:pt>
                <c:pt idx="2616">
                  <c:v>-472706.16961004585</c:v>
                </c:pt>
                <c:pt idx="2617">
                  <c:v>859126.74264268205</c:v>
                </c:pt>
                <c:pt idx="2618">
                  <c:v>551641.52567959949</c:v>
                </c:pt>
                <c:pt idx="2619">
                  <c:v>-318846.16119747236</c:v>
                </c:pt>
                <c:pt idx="2620">
                  <c:v>33278.310336221009</c:v>
                </c:pt>
                <c:pt idx="2621">
                  <c:v>-454774.9965689145</c:v>
                </c:pt>
                <c:pt idx="2622">
                  <c:v>920633.49149622396</c:v>
                </c:pt>
                <c:pt idx="2623">
                  <c:v>420436.03079929948</c:v>
                </c:pt>
                <c:pt idx="2624">
                  <c:v>207357.93743538857</c:v>
                </c:pt>
                <c:pt idx="2625">
                  <c:v>-327993.57474647462</c:v>
                </c:pt>
                <c:pt idx="2626">
                  <c:v>1418891.6724920012</c:v>
                </c:pt>
                <c:pt idx="2627">
                  <c:v>6738256.9620581269</c:v>
                </c:pt>
                <c:pt idx="2628">
                  <c:v>605169.65630441532</c:v>
                </c:pt>
                <c:pt idx="2629">
                  <c:v>448638.27389886603</c:v>
                </c:pt>
                <c:pt idx="2630">
                  <c:v>1719462.2576658316</c:v>
                </c:pt>
                <c:pt idx="2631">
                  <c:v>2480222.7150409259</c:v>
                </c:pt>
                <c:pt idx="2632">
                  <c:v>1170218.6314043105</c:v>
                </c:pt>
                <c:pt idx="2633">
                  <c:v>1164736.0165121816</c:v>
                </c:pt>
                <c:pt idx="2634">
                  <c:v>1271292.1959609017</c:v>
                </c:pt>
                <c:pt idx="2635">
                  <c:v>362054.90568974614</c:v>
                </c:pt>
                <c:pt idx="2636">
                  <c:v>1573573.5109676346</c:v>
                </c:pt>
                <c:pt idx="2637">
                  <c:v>47833.552721511573</c:v>
                </c:pt>
                <c:pt idx="2638">
                  <c:v>1588296.9101442769</c:v>
                </c:pt>
                <c:pt idx="2639">
                  <c:v>1223433.1700174101</c:v>
                </c:pt>
                <c:pt idx="2640">
                  <c:v>98623.954755395651</c:v>
                </c:pt>
                <c:pt idx="2641">
                  <c:v>505949.65115812793</c:v>
                </c:pt>
                <c:pt idx="2642">
                  <c:v>1070975.1051478609</c:v>
                </c:pt>
                <c:pt idx="2643">
                  <c:v>585859.19431525469</c:v>
                </c:pt>
                <c:pt idx="2644">
                  <c:v>-220523.46967491508</c:v>
                </c:pt>
                <c:pt idx="2645">
                  <c:v>-152210.72706164047</c:v>
                </c:pt>
                <c:pt idx="2646">
                  <c:v>-21224.797983612865</c:v>
                </c:pt>
                <c:pt idx="2647">
                  <c:v>3237476.1620690003</c:v>
                </c:pt>
                <c:pt idx="2648">
                  <c:v>509151.73424141482</c:v>
                </c:pt>
                <c:pt idx="2649">
                  <c:v>-59725.729265250266</c:v>
                </c:pt>
                <c:pt idx="2650">
                  <c:v>131467.30733976886</c:v>
                </c:pt>
                <c:pt idx="2651">
                  <c:v>-2167.3414235413074</c:v>
                </c:pt>
                <c:pt idx="2652">
                  <c:v>-755439.19309931248</c:v>
                </c:pt>
                <c:pt idx="2653">
                  <c:v>669395.31263587996</c:v>
                </c:pt>
                <c:pt idx="2654">
                  <c:v>149238.24645585939</c:v>
                </c:pt>
                <c:pt idx="2655">
                  <c:v>1350558.9043674096</c:v>
                </c:pt>
                <c:pt idx="2656">
                  <c:v>2593944.7986584716</c:v>
                </c:pt>
                <c:pt idx="2657">
                  <c:v>-682091.07052543759</c:v>
                </c:pt>
                <c:pt idx="2658">
                  <c:v>2467775.7206790149</c:v>
                </c:pt>
                <c:pt idx="2659">
                  <c:v>479164.14584688842</c:v>
                </c:pt>
                <c:pt idx="2660">
                  <c:v>2899630.651730407</c:v>
                </c:pt>
                <c:pt idx="2661">
                  <c:v>552456.27575704455</c:v>
                </c:pt>
                <c:pt idx="2662">
                  <c:v>243158.98522663116</c:v>
                </c:pt>
                <c:pt idx="2663">
                  <c:v>897135.06324928626</c:v>
                </c:pt>
                <c:pt idx="2664">
                  <c:v>878358.70928543434</c:v>
                </c:pt>
                <c:pt idx="2665">
                  <c:v>-230919.5116625689</c:v>
                </c:pt>
                <c:pt idx="2666">
                  <c:v>-995674.26128198579</c:v>
                </c:pt>
                <c:pt idx="2667">
                  <c:v>718185.88649309427</c:v>
                </c:pt>
                <c:pt idx="2668">
                  <c:v>-228434.17395979539</c:v>
                </c:pt>
                <c:pt idx="2669">
                  <c:v>464691.69591497257</c:v>
                </c:pt>
                <c:pt idx="2670">
                  <c:v>324931.88050594553</c:v>
                </c:pt>
                <c:pt idx="2671">
                  <c:v>530796.94093681499</c:v>
                </c:pt>
                <c:pt idx="2672">
                  <c:v>-986104.89030241221</c:v>
                </c:pt>
                <c:pt idx="2673">
                  <c:v>-837409.58611724526</c:v>
                </c:pt>
                <c:pt idx="2674">
                  <c:v>-264332.98432913423</c:v>
                </c:pt>
                <c:pt idx="2675">
                  <c:v>407585.41510498524</c:v>
                </c:pt>
                <c:pt idx="2676">
                  <c:v>-593539.84844794869</c:v>
                </c:pt>
                <c:pt idx="2677">
                  <c:v>-734347.99526794627</c:v>
                </c:pt>
                <c:pt idx="2678">
                  <c:v>-383164.87549078837</c:v>
                </c:pt>
                <c:pt idx="2679">
                  <c:v>-748912.73883866891</c:v>
                </c:pt>
                <c:pt idx="2680">
                  <c:v>-36466.916429162025</c:v>
                </c:pt>
                <c:pt idx="2681">
                  <c:v>-734034.87663276494</c:v>
                </c:pt>
                <c:pt idx="2682">
                  <c:v>-1133190.963984862</c:v>
                </c:pt>
                <c:pt idx="2683">
                  <c:v>-88675.809835020453</c:v>
                </c:pt>
                <c:pt idx="2684">
                  <c:v>902637.30486574396</c:v>
                </c:pt>
                <c:pt idx="2685">
                  <c:v>922765.6123737134</c:v>
                </c:pt>
                <c:pt idx="2686">
                  <c:v>4887497.1422676221</c:v>
                </c:pt>
                <c:pt idx="2687">
                  <c:v>265818.29071323946</c:v>
                </c:pt>
                <c:pt idx="2688">
                  <c:v>232817.3333138749</c:v>
                </c:pt>
                <c:pt idx="2689">
                  <c:v>-73340.200213305652</c:v>
                </c:pt>
                <c:pt idx="2690">
                  <c:v>-155260.81360758096</c:v>
                </c:pt>
                <c:pt idx="2691">
                  <c:v>-368845.29760459438</c:v>
                </c:pt>
                <c:pt idx="2692">
                  <c:v>-674562.42639781535</c:v>
                </c:pt>
                <c:pt idx="2693">
                  <c:v>-758732.94683019072</c:v>
                </c:pt>
                <c:pt idx="2694">
                  <c:v>-738337.95873295143</c:v>
                </c:pt>
                <c:pt idx="2695">
                  <c:v>-901587.82893685624</c:v>
                </c:pt>
                <c:pt idx="2696">
                  <c:v>5671.8175927847624</c:v>
                </c:pt>
                <c:pt idx="2697">
                  <c:v>459523.62822846323</c:v>
                </c:pt>
                <c:pt idx="2698">
                  <c:v>234965.24895322695</c:v>
                </c:pt>
                <c:pt idx="2699">
                  <c:v>825526.15124680474</c:v>
                </c:pt>
                <c:pt idx="2700">
                  <c:v>760751.02094563097</c:v>
                </c:pt>
                <c:pt idx="2701">
                  <c:v>213159.07489421591</c:v>
                </c:pt>
                <c:pt idx="2702">
                  <c:v>-414031.38054776564</c:v>
                </c:pt>
                <c:pt idx="2703">
                  <c:v>568552.03042254224</c:v>
                </c:pt>
                <c:pt idx="2704">
                  <c:v>-794601.58749211952</c:v>
                </c:pt>
                <c:pt idx="2705">
                  <c:v>638945.81757869199</c:v>
                </c:pt>
                <c:pt idx="2706">
                  <c:v>-241893.61085796356</c:v>
                </c:pt>
                <c:pt idx="2707">
                  <c:v>-167162.27306070924</c:v>
                </c:pt>
                <c:pt idx="2708">
                  <c:v>-41723.731046091765</c:v>
                </c:pt>
                <c:pt idx="2709">
                  <c:v>528638.30634244904</c:v>
                </c:pt>
                <c:pt idx="2710">
                  <c:v>-2027145.0265876167</c:v>
                </c:pt>
                <c:pt idx="2711">
                  <c:v>-390801.01781537756</c:v>
                </c:pt>
                <c:pt idx="2712">
                  <c:v>-673703.52458624542</c:v>
                </c:pt>
                <c:pt idx="2713">
                  <c:v>24089.907321028411</c:v>
                </c:pt>
                <c:pt idx="2714">
                  <c:v>536724.58643167093</c:v>
                </c:pt>
                <c:pt idx="2715">
                  <c:v>105192.7616129294</c:v>
                </c:pt>
                <c:pt idx="2716">
                  <c:v>1143041.0627147928</c:v>
                </c:pt>
                <c:pt idx="2717">
                  <c:v>2082627.955390159</c:v>
                </c:pt>
                <c:pt idx="2718">
                  <c:v>970882.23967890069</c:v>
                </c:pt>
                <c:pt idx="2719">
                  <c:v>-833868.49304143339</c:v>
                </c:pt>
                <c:pt idx="2720">
                  <c:v>2957684.2245361805</c:v>
                </c:pt>
                <c:pt idx="2721">
                  <c:v>778582.15108187869</c:v>
                </c:pt>
                <c:pt idx="2722">
                  <c:v>1633721.211927183</c:v>
                </c:pt>
                <c:pt idx="2723">
                  <c:v>-169922.32599521056</c:v>
                </c:pt>
                <c:pt idx="2724">
                  <c:v>1099504.0666946508</c:v>
                </c:pt>
                <c:pt idx="2725">
                  <c:v>645009.03303861991</c:v>
                </c:pt>
                <c:pt idx="2726">
                  <c:v>-235579.6068488434</c:v>
                </c:pt>
                <c:pt idx="2727">
                  <c:v>238185.81426814944</c:v>
                </c:pt>
                <c:pt idx="2728">
                  <c:v>-84339.523926001042</c:v>
                </c:pt>
                <c:pt idx="2729">
                  <c:v>443973.43438053504</c:v>
                </c:pt>
                <c:pt idx="2730">
                  <c:v>433383.53269861639</c:v>
                </c:pt>
                <c:pt idx="2731">
                  <c:v>10450.882046855986</c:v>
                </c:pt>
                <c:pt idx="2732">
                  <c:v>275616.4609076418</c:v>
                </c:pt>
                <c:pt idx="2733">
                  <c:v>-73620.915474843234</c:v>
                </c:pt>
                <c:pt idx="2734">
                  <c:v>331220.40280661359</c:v>
                </c:pt>
                <c:pt idx="2735">
                  <c:v>412336.97157076374</c:v>
                </c:pt>
                <c:pt idx="2736">
                  <c:v>-248425.51074440405</c:v>
                </c:pt>
                <c:pt idx="2737">
                  <c:v>-704848.70333519578</c:v>
                </c:pt>
                <c:pt idx="2738">
                  <c:v>-781558.08034555241</c:v>
                </c:pt>
                <c:pt idx="2739">
                  <c:v>43344.139701720327</c:v>
                </c:pt>
                <c:pt idx="2740">
                  <c:v>580896.78728331625</c:v>
                </c:pt>
                <c:pt idx="2741">
                  <c:v>781798.38917615637</c:v>
                </c:pt>
                <c:pt idx="2742">
                  <c:v>935704.23403412104</c:v>
                </c:pt>
                <c:pt idx="2743">
                  <c:v>748953.05836509913</c:v>
                </c:pt>
                <c:pt idx="2744">
                  <c:v>1009916.8870340697</c:v>
                </c:pt>
                <c:pt idx="2745">
                  <c:v>2521131.2847671807</c:v>
                </c:pt>
                <c:pt idx="2746">
                  <c:v>-368196.79275436327</c:v>
                </c:pt>
                <c:pt idx="2747">
                  <c:v>300628.25383628905</c:v>
                </c:pt>
                <c:pt idx="2748">
                  <c:v>665986.19537895545</c:v>
                </c:pt>
                <c:pt idx="2749">
                  <c:v>-79589.306828122586</c:v>
                </c:pt>
                <c:pt idx="2750">
                  <c:v>4478515.9759974517</c:v>
                </c:pt>
                <c:pt idx="2751">
                  <c:v>5728778.820319254</c:v>
                </c:pt>
                <c:pt idx="2752">
                  <c:v>1202565.5597679913</c:v>
                </c:pt>
                <c:pt idx="2753">
                  <c:v>744705.09714172781</c:v>
                </c:pt>
                <c:pt idx="2754">
                  <c:v>1367410.4977936037</c:v>
                </c:pt>
                <c:pt idx="2755">
                  <c:v>929529.86505718529</c:v>
                </c:pt>
                <c:pt idx="2756">
                  <c:v>477787.45805220306</c:v>
                </c:pt>
                <c:pt idx="2757">
                  <c:v>883073.4397852011</c:v>
                </c:pt>
                <c:pt idx="2758">
                  <c:v>-298322.33599999174</c:v>
                </c:pt>
                <c:pt idx="2759">
                  <c:v>-120051.41960382089</c:v>
                </c:pt>
                <c:pt idx="2760">
                  <c:v>-384371.49917792529</c:v>
                </c:pt>
                <c:pt idx="2761">
                  <c:v>952950.85099457949</c:v>
                </c:pt>
                <c:pt idx="2762">
                  <c:v>-248209.21385862678</c:v>
                </c:pt>
                <c:pt idx="2763">
                  <c:v>-568385.40553291515</c:v>
                </c:pt>
                <c:pt idx="2764">
                  <c:v>-331100.82610122859</c:v>
                </c:pt>
                <c:pt idx="2765">
                  <c:v>-619398.77814634144</c:v>
                </c:pt>
                <c:pt idx="2766">
                  <c:v>-871424.06576273218</c:v>
                </c:pt>
                <c:pt idx="2767">
                  <c:v>-1055757.7933787853</c:v>
                </c:pt>
                <c:pt idx="2768">
                  <c:v>16944.344382867217</c:v>
                </c:pt>
                <c:pt idx="2769">
                  <c:v>-441066.84726325423</c:v>
                </c:pt>
                <c:pt idx="2770">
                  <c:v>258314.95885126665</c:v>
                </c:pt>
                <c:pt idx="2771">
                  <c:v>-17343.145585115999</c:v>
                </c:pt>
                <c:pt idx="2772">
                  <c:v>81279.234383884817</c:v>
                </c:pt>
                <c:pt idx="2773">
                  <c:v>-877344.14513792843</c:v>
                </c:pt>
                <c:pt idx="2774">
                  <c:v>-260619.36525565386</c:v>
                </c:pt>
                <c:pt idx="2775">
                  <c:v>-949147.26668956503</c:v>
                </c:pt>
                <c:pt idx="2776">
                  <c:v>-975878.69058622792</c:v>
                </c:pt>
                <c:pt idx="2777">
                  <c:v>-1072347.600216981</c:v>
                </c:pt>
                <c:pt idx="2778">
                  <c:v>448272.68651267141</c:v>
                </c:pt>
                <c:pt idx="2779">
                  <c:v>-256654.78454847261</c:v>
                </c:pt>
                <c:pt idx="2780">
                  <c:v>1718895.4955636449</c:v>
                </c:pt>
                <c:pt idx="2781">
                  <c:v>-220533.41087469086</c:v>
                </c:pt>
                <c:pt idx="2782">
                  <c:v>-381118.67875662446</c:v>
                </c:pt>
                <c:pt idx="2783">
                  <c:v>203785.21764218807</c:v>
                </c:pt>
                <c:pt idx="2784">
                  <c:v>-827402.51509714499</c:v>
                </c:pt>
                <c:pt idx="2785">
                  <c:v>-811996.81097241119</c:v>
                </c:pt>
                <c:pt idx="2786">
                  <c:v>-1187807.2372937612</c:v>
                </c:pt>
                <c:pt idx="2787">
                  <c:v>2679873.9614069201</c:v>
                </c:pt>
                <c:pt idx="2788">
                  <c:v>-511864.76576955989</c:v>
                </c:pt>
                <c:pt idx="2789">
                  <c:v>-291129.35175045207</c:v>
                </c:pt>
                <c:pt idx="2790">
                  <c:v>-59272.711327087134</c:v>
                </c:pt>
                <c:pt idx="2791">
                  <c:v>-702036.9609423317</c:v>
                </c:pt>
                <c:pt idx="2792">
                  <c:v>-637113.47374681756</c:v>
                </c:pt>
                <c:pt idx="2793">
                  <c:v>-784063.15005478635</c:v>
                </c:pt>
                <c:pt idx="2794">
                  <c:v>955304.61972326413</c:v>
                </c:pt>
                <c:pt idx="2795">
                  <c:v>-609141.00202948973</c:v>
                </c:pt>
                <c:pt idx="2796">
                  <c:v>-658906.15244536847</c:v>
                </c:pt>
                <c:pt idx="2797">
                  <c:v>-1021554.5118898675</c:v>
                </c:pt>
                <c:pt idx="2798">
                  <c:v>-1149217.4399806857</c:v>
                </c:pt>
                <c:pt idx="2799">
                  <c:v>1405382.4373494461</c:v>
                </c:pt>
                <c:pt idx="2800">
                  <c:v>74527.613877177238</c:v>
                </c:pt>
                <c:pt idx="2801">
                  <c:v>-784404.09778324142</c:v>
                </c:pt>
                <c:pt idx="2802">
                  <c:v>-1019157.1743856855</c:v>
                </c:pt>
                <c:pt idx="2803">
                  <c:v>-1165198.6921777353</c:v>
                </c:pt>
                <c:pt idx="2804">
                  <c:v>-649499.74996859953</c:v>
                </c:pt>
                <c:pt idx="2805">
                  <c:v>212452.42899722606</c:v>
                </c:pt>
                <c:pt idx="2806">
                  <c:v>395146.43785176054</c:v>
                </c:pt>
                <c:pt idx="2807">
                  <c:v>1279292.5860100165</c:v>
                </c:pt>
                <c:pt idx="2808">
                  <c:v>-237069.37420963123</c:v>
                </c:pt>
                <c:pt idx="2809">
                  <c:v>778611.19634250924</c:v>
                </c:pt>
                <c:pt idx="2810">
                  <c:v>628232.89415053278</c:v>
                </c:pt>
                <c:pt idx="2811">
                  <c:v>1528871.3574123085</c:v>
                </c:pt>
                <c:pt idx="2812">
                  <c:v>8940.9056115709245</c:v>
                </c:pt>
                <c:pt idx="2813">
                  <c:v>824367.71901549026</c:v>
                </c:pt>
                <c:pt idx="2814">
                  <c:v>-192723.91652951762</c:v>
                </c:pt>
                <c:pt idx="2815">
                  <c:v>-1421992.1791652851</c:v>
                </c:pt>
                <c:pt idx="2816">
                  <c:v>-804699.52609527856</c:v>
                </c:pt>
                <c:pt idx="2817">
                  <c:v>-12350.732371598482</c:v>
                </c:pt>
                <c:pt idx="2818">
                  <c:v>-1219528.0302677192</c:v>
                </c:pt>
                <c:pt idx="2819">
                  <c:v>-1456553.95946135</c:v>
                </c:pt>
                <c:pt idx="2820">
                  <c:v>-1015472.1328234375</c:v>
                </c:pt>
                <c:pt idx="2821">
                  <c:v>547517.5050124675</c:v>
                </c:pt>
                <c:pt idx="2822">
                  <c:v>-662045.86366635934</c:v>
                </c:pt>
                <c:pt idx="2823">
                  <c:v>-1052636.7190197334</c:v>
                </c:pt>
                <c:pt idx="2824">
                  <c:v>-1218123.163257014</c:v>
                </c:pt>
                <c:pt idx="2825">
                  <c:v>-1660970.8915742561</c:v>
                </c:pt>
                <c:pt idx="2826">
                  <c:v>-988708.66234069318</c:v>
                </c:pt>
                <c:pt idx="2827">
                  <c:v>-793900.08917016909</c:v>
                </c:pt>
                <c:pt idx="2828">
                  <c:v>-1924009.9371369965</c:v>
                </c:pt>
                <c:pt idx="2829">
                  <c:v>-846918.52438845858</c:v>
                </c:pt>
                <c:pt idx="2830">
                  <c:v>-520610.25505964085</c:v>
                </c:pt>
                <c:pt idx="2831">
                  <c:v>-2560665.9725638106</c:v>
                </c:pt>
                <c:pt idx="2832">
                  <c:v>-1389542.2305633314</c:v>
                </c:pt>
                <c:pt idx="2833">
                  <c:v>-960177.92376009747</c:v>
                </c:pt>
                <c:pt idx="2834">
                  <c:v>-947611.29862589389</c:v>
                </c:pt>
                <c:pt idx="2835">
                  <c:v>-745441.70019499213</c:v>
                </c:pt>
                <c:pt idx="2836">
                  <c:v>-1011294.257311888</c:v>
                </c:pt>
                <c:pt idx="2837">
                  <c:v>-1190856.1756060161</c:v>
                </c:pt>
                <c:pt idx="2838">
                  <c:v>-1193148.1553076915</c:v>
                </c:pt>
                <c:pt idx="2839">
                  <c:v>-1865760.3787529096</c:v>
                </c:pt>
                <c:pt idx="2840">
                  <c:v>-1497280.709303882</c:v>
                </c:pt>
                <c:pt idx="2841">
                  <c:v>-817751.58215137571</c:v>
                </c:pt>
                <c:pt idx="2842">
                  <c:v>-1693970.935804788</c:v>
                </c:pt>
                <c:pt idx="2843">
                  <c:v>-2234930.1990088224</c:v>
                </c:pt>
                <c:pt idx="2844">
                  <c:v>-2562357.7944389954</c:v>
                </c:pt>
                <c:pt idx="2845">
                  <c:v>-1590822.2091723867</c:v>
                </c:pt>
                <c:pt idx="2846">
                  <c:v>-900942.95565090701</c:v>
                </c:pt>
                <c:pt idx="2847">
                  <c:v>-604349.48556915671</c:v>
                </c:pt>
                <c:pt idx="2848">
                  <c:v>-1578603.3363588005</c:v>
                </c:pt>
                <c:pt idx="2849">
                  <c:v>-1060213.124185916</c:v>
                </c:pt>
                <c:pt idx="2850">
                  <c:v>-713752.88263754919</c:v>
                </c:pt>
                <c:pt idx="2851">
                  <c:v>-1401559.7473782599</c:v>
                </c:pt>
                <c:pt idx="2852">
                  <c:v>-1355464.6430711187</c:v>
                </c:pt>
                <c:pt idx="2853">
                  <c:v>-950594.86837862805</c:v>
                </c:pt>
                <c:pt idx="2854">
                  <c:v>-173748.53354983032</c:v>
                </c:pt>
                <c:pt idx="2855">
                  <c:v>-6270.5672180652618</c:v>
                </c:pt>
                <c:pt idx="2856">
                  <c:v>118249.50529369339</c:v>
                </c:pt>
                <c:pt idx="2857">
                  <c:v>199947.5370162949</c:v>
                </c:pt>
                <c:pt idx="2858">
                  <c:v>-497138.88340894133</c:v>
                </c:pt>
                <c:pt idx="2859">
                  <c:v>438263.99193914235</c:v>
                </c:pt>
                <c:pt idx="2860">
                  <c:v>672839.24169455096</c:v>
                </c:pt>
                <c:pt idx="2861">
                  <c:v>-112965.89139121771</c:v>
                </c:pt>
                <c:pt idx="2862">
                  <c:v>-174918.03625870124</c:v>
                </c:pt>
                <c:pt idx="2863">
                  <c:v>1168570.5551147535</c:v>
                </c:pt>
                <c:pt idx="2864">
                  <c:v>-297416.1673854664</c:v>
                </c:pt>
                <c:pt idx="2865">
                  <c:v>-513077.71902665496</c:v>
                </c:pt>
                <c:pt idx="2866">
                  <c:v>-739022.55056102574</c:v>
                </c:pt>
                <c:pt idx="2867">
                  <c:v>-127920.43509230018</c:v>
                </c:pt>
                <c:pt idx="2868">
                  <c:v>570319.17419122159</c:v>
                </c:pt>
                <c:pt idx="2869">
                  <c:v>-1031379.4792818204</c:v>
                </c:pt>
                <c:pt idx="2870">
                  <c:v>-1292935.3628274687</c:v>
                </c:pt>
                <c:pt idx="2871">
                  <c:v>-702722.70102342963</c:v>
                </c:pt>
                <c:pt idx="2872">
                  <c:v>-292455.66764985025</c:v>
                </c:pt>
                <c:pt idx="2873">
                  <c:v>3038558.384416949</c:v>
                </c:pt>
                <c:pt idx="2874">
                  <c:v>2911065.4640582576</c:v>
                </c:pt>
                <c:pt idx="2875">
                  <c:v>-145957.5436097309</c:v>
                </c:pt>
                <c:pt idx="2876">
                  <c:v>-131734.97751824185</c:v>
                </c:pt>
                <c:pt idx="2877">
                  <c:v>-387228.67020534351</c:v>
                </c:pt>
                <c:pt idx="2878">
                  <c:v>117049.67045234889</c:v>
                </c:pt>
                <c:pt idx="2879">
                  <c:v>-237175.21748461947</c:v>
                </c:pt>
                <c:pt idx="2880">
                  <c:v>2805150.2857738025</c:v>
                </c:pt>
                <c:pt idx="2881">
                  <c:v>508759.48929313198</c:v>
                </c:pt>
                <c:pt idx="2882">
                  <c:v>-552871.21577791125</c:v>
                </c:pt>
                <c:pt idx="2883">
                  <c:v>-438063.32773000747</c:v>
                </c:pt>
                <c:pt idx="2884">
                  <c:v>-731026.54511323944</c:v>
                </c:pt>
                <c:pt idx="2885">
                  <c:v>-628996.67933729291</c:v>
                </c:pt>
                <c:pt idx="2886">
                  <c:v>-1494460.9746697657</c:v>
                </c:pt>
                <c:pt idx="2887">
                  <c:v>-772202.42989776284</c:v>
                </c:pt>
                <c:pt idx="2888">
                  <c:v>-828808.46884923056</c:v>
                </c:pt>
                <c:pt idx="2889">
                  <c:v>-376006.23838527128</c:v>
                </c:pt>
                <c:pt idx="2890">
                  <c:v>-760956.05575451255</c:v>
                </c:pt>
                <c:pt idx="2891">
                  <c:v>-760417.65655919537</c:v>
                </c:pt>
                <c:pt idx="2892">
                  <c:v>-966764.83609497547</c:v>
                </c:pt>
                <c:pt idx="2893">
                  <c:v>-267401.21877391636</c:v>
                </c:pt>
                <c:pt idx="2894">
                  <c:v>-361895.5160809271</c:v>
                </c:pt>
                <c:pt idx="2895">
                  <c:v>-668508.89878055081</c:v>
                </c:pt>
                <c:pt idx="2896">
                  <c:v>-1008290.0787919201</c:v>
                </c:pt>
                <c:pt idx="2897">
                  <c:v>-1171264.6712697521</c:v>
                </c:pt>
                <c:pt idx="2898">
                  <c:v>-539214.5595087111</c:v>
                </c:pt>
                <c:pt idx="2899">
                  <c:v>-887093.53146735206</c:v>
                </c:pt>
                <c:pt idx="2900">
                  <c:v>-538931.24430424348</c:v>
                </c:pt>
                <c:pt idx="2901">
                  <c:v>-646543.50100772455</c:v>
                </c:pt>
                <c:pt idx="2902">
                  <c:v>-1056952.9952879287</c:v>
                </c:pt>
                <c:pt idx="2903">
                  <c:v>649086.6593990773</c:v>
                </c:pt>
                <c:pt idx="2904">
                  <c:v>-895891.60595781729</c:v>
                </c:pt>
                <c:pt idx="2905">
                  <c:v>-824759.25642986223</c:v>
                </c:pt>
                <c:pt idx="2906">
                  <c:v>-223821.43708220869</c:v>
                </c:pt>
                <c:pt idx="2907">
                  <c:v>-766416.50955037773</c:v>
                </c:pt>
                <c:pt idx="2908">
                  <c:v>-604501.69762226939</c:v>
                </c:pt>
                <c:pt idx="2909">
                  <c:v>-799610.32274764031</c:v>
                </c:pt>
                <c:pt idx="2910">
                  <c:v>-1172089.6098341085</c:v>
                </c:pt>
                <c:pt idx="2911">
                  <c:v>-1308211.4003865868</c:v>
                </c:pt>
                <c:pt idx="2912">
                  <c:v>-1032138.5854870975</c:v>
                </c:pt>
                <c:pt idx="2913">
                  <c:v>-1219790.3218440711</c:v>
                </c:pt>
                <c:pt idx="2914">
                  <c:v>-1065152.9877574183</c:v>
                </c:pt>
                <c:pt idx="2915">
                  <c:v>-1178262.3438255265</c:v>
                </c:pt>
                <c:pt idx="2916">
                  <c:v>-623985.87534663826</c:v>
                </c:pt>
                <c:pt idx="2917">
                  <c:v>-1100393.273628071</c:v>
                </c:pt>
                <c:pt idx="2918">
                  <c:v>-574591.02199866995</c:v>
                </c:pt>
                <c:pt idx="2919">
                  <c:v>-383221.37006501481</c:v>
                </c:pt>
                <c:pt idx="2920">
                  <c:v>-439230.61225675792</c:v>
                </c:pt>
                <c:pt idx="2921">
                  <c:v>760277.67842839286</c:v>
                </c:pt>
                <c:pt idx="2922">
                  <c:v>1403066.7596265674</c:v>
                </c:pt>
                <c:pt idx="2923">
                  <c:v>1966523.6380900927</c:v>
                </c:pt>
                <c:pt idx="2924">
                  <c:v>-15530.111899092793</c:v>
                </c:pt>
                <c:pt idx="2925">
                  <c:v>2356872.2193525843</c:v>
                </c:pt>
                <c:pt idx="2926">
                  <c:v>-860483.85382018983</c:v>
                </c:pt>
                <c:pt idx="2927">
                  <c:v>-557258.6567154564</c:v>
                </c:pt>
                <c:pt idx="2928">
                  <c:v>-288902.3468327187</c:v>
                </c:pt>
                <c:pt idx="2929">
                  <c:v>186153.42337356135</c:v>
                </c:pt>
                <c:pt idx="2930">
                  <c:v>93103.880205068737</c:v>
                </c:pt>
                <c:pt idx="2931">
                  <c:v>-1049419.1421712749</c:v>
                </c:pt>
                <c:pt idx="2932">
                  <c:v>-781415.5308431685</c:v>
                </c:pt>
                <c:pt idx="2933">
                  <c:v>-353973.42762998492</c:v>
                </c:pt>
                <c:pt idx="2934">
                  <c:v>-37443.433769695461</c:v>
                </c:pt>
                <c:pt idx="2935">
                  <c:v>4427523.0591617264</c:v>
                </c:pt>
                <c:pt idx="2936">
                  <c:v>44397.703062698245</c:v>
                </c:pt>
                <c:pt idx="2937">
                  <c:v>-252719.51422196254</c:v>
                </c:pt>
                <c:pt idx="2938">
                  <c:v>31048.714435826987</c:v>
                </c:pt>
                <c:pt idx="2939">
                  <c:v>-134949.62470731884</c:v>
                </c:pt>
                <c:pt idx="2940">
                  <c:v>-633002.67161932588</c:v>
                </c:pt>
                <c:pt idx="2941">
                  <c:v>-1063266.1388139687</c:v>
                </c:pt>
                <c:pt idx="2942">
                  <c:v>185658.20766548812</c:v>
                </c:pt>
                <c:pt idx="2943">
                  <c:v>-372987.16456669942</c:v>
                </c:pt>
                <c:pt idx="2944">
                  <c:v>2068512.238729082</c:v>
                </c:pt>
                <c:pt idx="2945">
                  <c:v>393925.22178971395</c:v>
                </c:pt>
                <c:pt idx="2946">
                  <c:v>477024.1218460016</c:v>
                </c:pt>
                <c:pt idx="2947">
                  <c:v>873454.4613976106</c:v>
                </c:pt>
                <c:pt idx="2948">
                  <c:v>-92882.428951963782</c:v>
                </c:pt>
                <c:pt idx="2949">
                  <c:v>-854001.03949405253</c:v>
                </c:pt>
                <c:pt idx="2950">
                  <c:v>-519445.83452085033</c:v>
                </c:pt>
                <c:pt idx="2951">
                  <c:v>-98507.215318977833</c:v>
                </c:pt>
                <c:pt idx="2952">
                  <c:v>-471954.94254577905</c:v>
                </c:pt>
                <c:pt idx="2953">
                  <c:v>94134.896279480308</c:v>
                </c:pt>
                <c:pt idx="2954">
                  <c:v>-74433.48501553759</c:v>
                </c:pt>
                <c:pt idx="2955">
                  <c:v>257189.51583195478</c:v>
                </c:pt>
                <c:pt idx="2956">
                  <c:v>596701.35570215434</c:v>
                </c:pt>
                <c:pt idx="2957">
                  <c:v>-1278153.5055694096</c:v>
                </c:pt>
                <c:pt idx="2958">
                  <c:v>-634409.99358272552</c:v>
                </c:pt>
                <c:pt idx="2959">
                  <c:v>36041.203054953367</c:v>
                </c:pt>
                <c:pt idx="2960">
                  <c:v>-456539.17229095474</c:v>
                </c:pt>
                <c:pt idx="2961">
                  <c:v>-1363588.7600682713</c:v>
                </c:pt>
                <c:pt idx="2962">
                  <c:v>-1032990.6766846851</c:v>
                </c:pt>
                <c:pt idx="2963">
                  <c:v>-865345.15879242122</c:v>
                </c:pt>
                <c:pt idx="2964">
                  <c:v>-1514560.4562603794</c:v>
                </c:pt>
                <c:pt idx="2965">
                  <c:v>-1411357.0422791205</c:v>
                </c:pt>
                <c:pt idx="2966">
                  <c:v>-1101619.0607862435</c:v>
                </c:pt>
                <c:pt idx="2967">
                  <c:v>690218.65144312754</c:v>
                </c:pt>
                <c:pt idx="2968">
                  <c:v>-1182997.1474604495</c:v>
                </c:pt>
                <c:pt idx="2969">
                  <c:v>-164064.01179935038</c:v>
                </c:pt>
                <c:pt idx="2970">
                  <c:v>-170648.97910078242</c:v>
                </c:pt>
                <c:pt idx="2971">
                  <c:v>543110.95884311944</c:v>
                </c:pt>
                <c:pt idx="2972">
                  <c:v>3629350.6022071429</c:v>
                </c:pt>
                <c:pt idx="2973">
                  <c:v>-158648.88314810395</c:v>
                </c:pt>
                <c:pt idx="2974">
                  <c:v>-621882.72147017345</c:v>
                </c:pt>
                <c:pt idx="2975">
                  <c:v>-1328004.4929339066</c:v>
                </c:pt>
                <c:pt idx="2976">
                  <c:v>494085.42874101177</c:v>
                </c:pt>
                <c:pt idx="2977">
                  <c:v>1280151.2135517485</c:v>
                </c:pt>
                <c:pt idx="2978">
                  <c:v>-734028.52192975208</c:v>
                </c:pt>
                <c:pt idx="2979">
                  <c:v>-1104361.5848044232</c:v>
                </c:pt>
                <c:pt idx="2980">
                  <c:v>-510808.01760077104</c:v>
                </c:pt>
                <c:pt idx="2981">
                  <c:v>-164023.7660552226</c:v>
                </c:pt>
                <c:pt idx="2982">
                  <c:v>-605228.88699590415</c:v>
                </c:pt>
                <c:pt idx="2983">
                  <c:v>-525466.85229670256</c:v>
                </c:pt>
                <c:pt idx="2984">
                  <c:v>-761179.30571673438</c:v>
                </c:pt>
                <c:pt idx="2985">
                  <c:v>-377509.79344751313</c:v>
                </c:pt>
                <c:pt idx="2986">
                  <c:v>1125088.4368720092</c:v>
                </c:pt>
                <c:pt idx="2987">
                  <c:v>-67844.164777934551</c:v>
                </c:pt>
                <c:pt idx="2988">
                  <c:v>-1141748.3854546323</c:v>
                </c:pt>
                <c:pt idx="2989">
                  <c:v>-472719.99420328811</c:v>
                </c:pt>
                <c:pt idx="2990">
                  <c:v>-1410773.6076724492</c:v>
                </c:pt>
                <c:pt idx="2991">
                  <c:v>-47471.011358261108</c:v>
                </c:pt>
                <c:pt idx="2992">
                  <c:v>-528912.77602086589</c:v>
                </c:pt>
                <c:pt idx="2993">
                  <c:v>-1194592.5503292754</c:v>
                </c:pt>
                <c:pt idx="2994">
                  <c:v>2232673.0809077509</c:v>
                </c:pt>
                <c:pt idx="2995">
                  <c:v>3664103.8977052942</c:v>
                </c:pt>
                <c:pt idx="2996">
                  <c:v>334984.64083078504</c:v>
                </c:pt>
                <c:pt idx="2997">
                  <c:v>-978278.42105807364</c:v>
                </c:pt>
                <c:pt idx="2998">
                  <c:v>-526014.57304622978</c:v>
                </c:pt>
                <c:pt idx="2999">
                  <c:v>-909034.47701120749</c:v>
                </c:pt>
                <c:pt idx="3000">
                  <c:v>-1157969.7850349434</c:v>
                </c:pt>
                <c:pt idx="3001">
                  <c:v>-1057926.026399862</c:v>
                </c:pt>
                <c:pt idx="3002">
                  <c:v>-685101.67818292975</c:v>
                </c:pt>
                <c:pt idx="3003">
                  <c:v>-872697.21488395333</c:v>
                </c:pt>
                <c:pt idx="3004">
                  <c:v>-291842.17949685827</c:v>
                </c:pt>
                <c:pt idx="3005">
                  <c:v>-553673.70027829707</c:v>
                </c:pt>
                <c:pt idx="3006">
                  <c:v>-341533.1887864396</c:v>
                </c:pt>
                <c:pt idx="3007">
                  <c:v>-689312.68770917132</c:v>
                </c:pt>
                <c:pt idx="3008">
                  <c:v>-1664310.3919573948</c:v>
                </c:pt>
                <c:pt idx="3009">
                  <c:v>-1548405.9341725335</c:v>
                </c:pt>
                <c:pt idx="3010">
                  <c:v>-1876434.0845751502</c:v>
                </c:pt>
                <c:pt idx="3011">
                  <c:v>-1146676.0345983207</c:v>
                </c:pt>
                <c:pt idx="3012">
                  <c:v>-1300003.1553989649</c:v>
                </c:pt>
                <c:pt idx="3013">
                  <c:v>-1830731.8437028863</c:v>
                </c:pt>
                <c:pt idx="3014">
                  <c:v>-1234643.3367316313</c:v>
                </c:pt>
                <c:pt idx="3015">
                  <c:v>1632760.2507610247</c:v>
                </c:pt>
                <c:pt idx="3016">
                  <c:v>92586.838394224644</c:v>
                </c:pt>
                <c:pt idx="3017">
                  <c:v>-1687997.0686110817</c:v>
                </c:pt>
                <c:pt idx="3018">
                  <c:v>-1098936.1744390726</c:v>
                </c:pt>
                <c:pt idx="3019">
                  <c:v>-1166702.4839758575</c:v>
                </c:pt>
                <c:pt idx="3020">
                  <c:v>-2423941.7511391528</c:v>
                </c:pt>
                <c:pt idx="3021">
                  <c:v>-1652750.9682598263</c:v>
                </c:pt>
                <c:pt idx="3022">
                  <c:v>-824593.58791908622</c:v>
                </c:pt>
                <c:pt idx="3023">
                  <c:v>-418551.6169918254</c:v>
                </c:pt>
                <c:pt idx="3024">
                  <c:v>-1611632.5634770952</c:v>
                </c:pt>
                <c:pt idx="3025">
                  <c:v>-1522027.5335134044</c:v>
                </c:pt>
                <c:pt idx="3026">
                  <c:v>255711.10524871573</c:v>
                </c:pt>
                <c:pt idx="3027">
                  <c:v>-1711395.0381912738</c:v>
                </c:pt>
                <c:pt idx="3028">
                  <c:v>-1598761.2704659514</c:v>
                </c:pt>
                <c:pt idx="3029">
                  <c:v>-1447420.1321569718</c:v>
                </c:pt>
                <c:pt idx="3030">
                  <c:v>-1336148.4732513055</c:v>
                </c:pt>
                <c:pt idx="3031">
                  <c:v>-975556.72931166366</c:v>
                </c:pt>
                <c:pt idx="3032">
                  <c:v>181836.16823098436</c:v>
                </c:pt>
                <c:pt idx="3033">
                  <c:v>-1577855.0304568782</c:v>
                </c:pt>
                <c:pt idx="3034">
                  <c:v>-1950372.0269241966</c:v>
                </c:pt>
                <c:pt idx="3035">
                  <c:v>-654354.81615580618</c:v>
                </c:pt>
                <c:pt idx="3036">
                  <c:v>-997429.11293469369</c:v>
                </c:pt>
                <c:pt idx="3037">
                  <c:v>508558.79989931732</c:v>
                </c:pt>
                <c:pt idx="3038">
                  <c:v>-745071.32791925967</c:v>
                </c:pt>
                <c:pt idx="3039">
                  <c:v>-1394479.9511203989</c:v>
                </c:pt>
                <c:pt idx="3040">
                  <c:v>-333237.28937766701</c:v>
                </c:pt>
                <c:pt idx="3041">
                  <c:v>-683624.00185333192</c:v>
                </c:pt>
                <c:pt idx="3042">
                  <c:v>-925669.6314718388</c:v>
                </c:pt>
                <c:pt idx="3043">
                  <c:v>-1774086.0213021301</c:v>
                </c:pt>
                <c:pt idx="3044">
                  <c:v>-1923003.5644243546</c:v>
                </c:pt>
                <c:pt idx="3045">
                  <c:v>-1787340.7422509156</c:v>
                </c:pt>
                <c:pt idx="3046">
                  <c:v>-1716212.5814966336</c:v>
                </c:pt>
                <c:pt idx="3047">
                  <c:v>-1288323.8331374936</c:v>
                </c:pt>
                <c:pt idx="3048">
                  <c:v>-1175934.0052434839</c:v>
                </c:pt>
                <c:pt idx="3049">
                  <c:v>-1476761.6299291961</c:v>
                </c:pt>
                <c:pt idx="3050">
                  <c:v>-876173.9303894639</c:v>
                </c:pt>
                <c:pt idx="3051">
                  <c:v>-1040035.3106928654</c:v>
                </c:pt>
                <c:pt idx="3052">
                  <c:v>-1235840.5422114991</c:v>
                </c:pt>
                <c:pt idx="3053">
                  <c:v>-567054.45513695478</c:v>
                </c:pt>
                <c:pt idx="3054">
                  <c:v>-1300666.6120504923</c:v>
                </c:pt>
                <c:pt idx="3055">
                  <c:v>-1264845.4935931042</c:v>
                </c:pt>
                <c:pt idx="3056">
                  <c:v>-937808.03699804842</c:v>
                </c:pt>
                <c:pt idx="3057">
                  <c:v>-580398.40779893845</c:v>
                </c:pt>
                <c:pt idx="3058">
                  <c:v>5347213.3290436082</c:v>
                </c:pt>
                <c:pt idx="3059">
                  <c:v>322621.93503727764</c:v>
                </c:pt>
                <c:pt idx="3060">
                  <c:v>188578.14689522237</c:v>
                </c:pt>
                <c:pt idx="3061">
                  <c:v>509958.92748840153</c:v>
                </c:pt>
                <c:pt idx="3062">
                  <c:v>126053.61172108725</c:v>
                </c:pt>
                <c:pt idx="3063">
                  <c:v>-672961.09818321466</c:v>
                </c:pt>
                <c:pt idx="3064">
                  <c:v>-954043.30055643991</c:v>
                </c:pt>
                <c:pt idx="3065">
                  <c:v>-371690.59947659448</c:v>
                </c:pt>
                <c:pt idx="3066">
                  <c:v>1218941.8702718168</c:v>
                </c:pt>
                <c:pt idx="3067">
                  <c:v>92222.336568675935</c:v>
                </c:pt>
                <c:pt idx="3068">
                  <c:v>-91086.665204338729</c:v>
                </c:pt>
                <c:pt idx="3069">
                  <c:v>-520162.99272580072</c:v>
                </c:pt>
                <c:pt idx="3070">
                  <c:v>580430.53676994517</c:v>
                </c:pt>
                <c:pt idx="3071">
                  <c:v>2292253.7125040293</c:v>
                </c:pt>
                <c:pt idx="3072">
                  <c:v>-1145233.5890509672</c:v>
                </c:pt>
                <c:pt idx="3073">
                  <c:v>-540682.33750576526</c:v>
                </c:pt>
                <c:pt idx="3074">
                  <c:v>-805297.32147623599</c:v>
                </c:pt>
                <c:pt idx="3075">
                  <c:v>-794757.94678316638</c:v>
                </c:pt>
                <c:pt idx="3076">
                  <c:v>651758.72947836295</c:v>
                </c:pt>
                <c:pt idx="3077">
                  <c:v>1013549.5701233968</c:v>
                </c:pt>
                <c:pt idx="3078">
                  <c:v>937379.34593148902</c:v>
                </c:pt>
                <c:pt idx="3079">
                  <c:v>-167150.32461157441</c:v>
                </c:pt>
                <c:pt idx="3080">
                  <c:v>-1061690.6850863472</c:v>
                </c:pt>
                <c:pt idx="3081">
                  <c:v>1448671.5655387081</c:v>
                </c:pt>
                <c:pt idx="3082">
                  <c:v>-781159.7501251623</c:v>
                </c:pt>
                <c:pt idx="3083">
                  <c:v>-1488548.6920466572</c:v>
                </c:pt>
                <c:pt idx="3084">
                  <c:v>2142180.8144845478</c:v>
                </c:pt>
                <c:pt idx="3085">
                  <c:v>1125979.2889166027</c:v>
                </c:pt>
                <c:pt idx="3086">
                  <c:v>1219582.3758674115</c:v>
                </c:pt>
                <c:pt idx="3087">
                  <c:v>-243615.71326218173</c:v>
                </c:pt>
                <c:pt idx="3088">
                  <c:v>-142993.24811084941</c:v>
                </c:pt>
                <c:pt idx="3089">
                  <c:v>-1321196.7081899568</c:v>
                </c:pt>
                <c:pt idx="3090">
                  <c:v>-951921.91208692268</c:v>
                </c:pt>
                <c:pt idx="3091">
                  <c:v>-1082068.850883361</c:v>
                </c:pt>
                <c:pt idx="3092">
                  <c:v>-840954.50123515353</c:v>
                </c:pt>
                <c:pt idx="3093">
                  <c:v>-772216.92826602235</c:v>
                </c:pt>
                <c:pt idx="3094">
                  <c:v>-416172.15414607152</c:v>
                </c:pt>
                <c:pt idx="3095">
                  <c:v>-1113742.7416007072</c:v>
                </c:pt>
                <c:pt idx="3096">
                  <c:v>-1203772.3948239647</c:v>
                </c:pt>
                <c:pt idx="3097">
                  <c:v>994147.60214566439</c:v>
                </c:pt>
                <c:pt idx="3098">
                  <c:v>-415199.42502942309</c:v>
                </c:pt>
                <c:pt idx="3099">
                  <c:v>-500847.31960326806</c:v>
                </c:pt>
                <c:pt idx="3100">
                  <c:v>299019.76756630465</c:v>
                </c:pt>
                <c:pt idx="3101">
                  <c:v>518091.02844298258</c:v>
                </c:pt>
                <c:pt idx="3102">
                  <c:v>1199742.0817698613</c:v>
                </c:pt>
                <c:pt idx="3103">
                  <c:v>-383890.29154424742</c:v>
                </c:pt>
                <c:pt idx="3104">
                  <c:v>130941.70307834074</c:v>
                </c:pt>
                <c:pt idx="3105">
                  <c:v>2306414.5505345128</c:v>
                </c:pt>
                <c:pt idx="3106">
                  <c:v>-407501.71820661798</c:v>
                </c:pt>
                <c:pt idx="3107">
                  <c:v>-1444106.8751793504</c:v>
                </c:pt>
                <c:pt idx="3108">
                  <c:v>-536033.67378484085</c:v>
                </c:pt>
                <c:pt idx="3109">
                  <c:v>502595.83614790067</c:v>
                </c:pt>
                <c:pt idx="3110">
                  <c:v>-358052.45739104226</c:v>
                </c:pt>
                <c:pt idx="3111">
                  <c:v>-1145485.7112910412</c:v>
                </c:pt>
                <c:pt idx="3112">
                  <c:v>605387.00532969832</c:v>
                </c:pt>
                <c:pt idx="3113">
                  <c:v>-457655.05820863321</c:v>
                </c:pt>
                <c:pt idx="3114">
                  <c:v>-449714.52972735837</c:v>
                </c:pt>
                <c:pt idx="3115">
                  <c:v>-235657.46768973395</c:v>
                </c:pt>
                <c:pt idx="3116">
                  <c:v>-1136656.6203821972</c:v>
                </c:pt>
                <c:pt idx="3117">
                  <c:v>-1769998.4037861824</c:v>
                </c:pt>
                <c:pt idx="3118">
                  <c:v>-1527462.7731737047</c:v>
                </c:pt>
                <c:pt idx="3119">
                  <c:v>-446133.07921352983</c:v>
                </c:pt>
                <c:pt idx="3120">
                  <c:v>-942519.08363044262</c:v>
                </c:pt>
                <c:pt idx="3121">
                  <c:v>1066277.7430843562</c:v>
                </c:pt>
                <c:pt idx="3122">
                  <c:v>-1585330.2126303911</c:v>
                </c:pt>
                <c:pt idx="3123">
                  <c:v>-1568038.8796480373</c:v>
                </c:pt>
                <c:pt idx="3124">
                  <c:v>-1266917.9526607171</c:v>
                </c:pt>
                <c:pt idx="3125">
                  <c:v>177274.74223298579</c:v>
                </c:pt>
                <c:pt idx="3126">
                  <c:v>-692236.71423308551</c:v>
                </c:pt>
                <c:pt idx="3127">
                  <c:v>2634084.2338203788</c:v>
                </c:pt>
                <c:pt idx="3128">
                  <c:v>-176677.79947918653</c:v>
                </c:pt>
                <c:pt idx="3129">
                  <c:v>-84610.145562391728</c:v>
                </c:pt>
                <c:pt idx="3130">
                  <c:v>-149212.09590959549</c:v>
                </c:pt>
                <c:pt idx="3131">
                  <c:v>-40290.747955463827</c:v>
                </c:pt>
                <c:pt idx="3132">
                  <c:v>-986896.18544394895</c:v>
                </c:pt>
                <c:pt idx="3133">
                  <c:v>-1525061.3181692585</c:v>
                </c:pt>
                <c:pt idx="3134">
                  <c:v>-722490.40761318803</c:v>
                </c:pt>
                <c:pt idx="3135">
                  <c:v>-1545771.2195417956</c:v>
                </c:pt>
                <c:pt idx="3136">
                  <c:v>-597501.19093406573</c:v>
                </c:pt>
                <c:pt idx="3137">
                  <c:v>-656188.71284717321</c:v>
                </c:pt>
                <c:pt idx="3138">
                  <c:v>-753674.84369702637</c:v>
                </c:pt>
                <c:pt idx="3139">
                  <c:v>368838.57596645132</c:v>
                </c:pt>
                <c:pt idx="3140">
                  <c:v>327372.53121657297</c:v>
                </c:pt>
                <c:pt idx="3141">
                  <c:v>209731.81292105839</c:v>
                </c:pt>
                <c:pt idx="3142">
                  <c:v>-990255.47647948563</c:v>
                </c:pt>
                <c:pt idx="3143">
                  <c:v>-1058557.3466316499</c:v>
                </c:pt>
                <c:pt idx="3144">
                  <c:v>-139754.71426522359</c:v>
                </c:pt>
                <c:pt idx="3145">
                  <c:v>46854.261568076909</c:v>
                </c:pt>
                <c:pt idx="3146">
                  <c:v>996635.50742271915</c:v>
                </c:pt>
                <c:pt idx="3147">
                  <c:v>-1494396.537185628</c:v>
                </c:pt>
                <c:pt idx="3148">
                  <c:v>-518912.72121414915</c:v>
                </c:pt>
                <c:pt idx="3149">
                  <c:v>-1727646.7647313289</c:v>
                </c:pt>
                <c:pt idx="3150">
                  <c:v>-197314.46898154542</c:v>
                </c:pt>
                <c:pt idx="3151">
                  <c:v>-1287051.3904404975</c:v>
                </c:pt>
                <c:pt idx="3152">
                  <c:v>-1193131.7323286943</c:v>
                </c:pt>
                <c:pt idx="3153">
                  <c:v>-1429058.6073233858</c:v>
                </c:pt>
                <c:pt idx="3154">
                  <c:v>2689684.9340447038</c:v>
                </c:pt>
                <c:pt idx="3155">
                  <c:v>770899.62508165464</c:v>
                </c:pt>
                <c:pt idx="3156">
                  <c:v>-371821.40354194492</c:v>
                </c:pt>
                <c:pt idx="3157">
                  <c:v>53168.478255107999</c:v>
                </c:pt>
                <c:pt idx="3158">
                  <c:v>-990861.02900738269</c:v>
                </c:pt>
                <c:pt idx="3159">
                  <c:v>-1618911.0939230882</c:v>
                </c:pt>
                <c:pt idx="3160">
                  <c:v>-925705.31408353895</c:v>
                </c:pt>
                <c:pt idx="3161">
                  <c:v>-507024.21111259982</c:v>
                </c:pt>
                <c:pt idx="3162">
                  <c:v>-765172.55615207925</c:v>
                </c:pt>
                <c:pt idx="3163">
                  <c:v>-1324414.7470323704</c:v>
                </c:pt>
                <c:pt idx="3164">
                  <c:v>-1664389.3955878615</c:v>
                </c:pt>
                <c:pt idx="3165">
                  <c:v>-1365413.9588333853</c:v>
                </c:pt>
                <c:pt idx="3166">
                  <c:v>2581945.925256107</c:v>
                </c:pt>
                <c:pt idx="3167">
                  <c:v>-2131711.5544490665</c:v>
                </c:pt>
                <c:pt idx="3168">
                  <c:v>-1555261.0752751455</c:v>
                </c:pt>
                <c:pt idx="3169">
                  <c:v>-801096.27238762751</c:v>
                </c:pt>
                <c:pt idx="3170">
                  <c:v>-842152.72542039678</c:v>
                </c:pt>
                <c:pt idx="3171">
                  <c:v>-1728314.1636690795</c:v>
                </c:pt>
                <c:pt idx="3172">
                  <c:v>-1517889.5288722254</c:v>
                </c:pt>
                <c:pt idx="3173">
                  <c:v>-1511557.8126428947</c:v>
                </c:pt>
                <c:pt idx="3174">
                  <c:v>-1687969.2473693304</c:v>
                </c:pt>
                <c:pt idx="3175">
                  <c:v>-1546811.7209632359</c:v>
                </c:pt>
                <c:pt idx="3176">
                  <c:v>-1621173.9057185538</c:v>
                </c:pt>
                <c:pt idx="3177">
                  <c:v>-2685584.1834300645</c:v>
                </c:pt>
                <c:pt idx="3178">
                  <c:v>-777674.01729234308</c:v>
                </c:pt>
                <c:pt idx="3179">
                  <c:v>-510469.48930373788</c:v>
                </c:pt>
                <c:pt idx="3180">
                  <c:v>64776.769502095878</c:v>
                </c:pt>
                <c:pt idx="3181">
                  <c:v>1160059.7201658376</c:v>
                </c:pt>
                <c:pt idx="3182">
                  <c:v>-828864.53744949773</c:v>
                </c:pt>
                <c:pt idx="3183">
                  <c:v>-1431889.6089923307</c:v>
                </c:pt>
                <c:pt idx="3184">
                  <c:v>832845.30733544007</c:v>
                </c:pt>
                <c:pt idx="3185">
                  <c:v>-1327675.8150573112</c:v>
                </c:pt>
                <c:pt idx="3186">
                  <c:v>-1377018.4683186002</c:v>
                </c:pt>
                <c:pt idx="3187">
                  <c:v>-1065317.5761613473</c:v>
                </c:pt>
                <c:pt idx="3188">
                  <c:v>-627190.69198569283</c:v>
                </c:pt>
                <c:pt idx="3189">
                  <c:v>-1037041.566912476</c:v>
                </c:pt>
                <c:pt idx="3190">
                  <c:v>-724034.07028859109</c:v>
                </c:pt>
                <c:pt idx="3191">
                  <c:v>-1600087.1331147179</c:v>
                </c:pt>
                <c:pt idx="3192">
                  <c:v>-1379023.0776207708</c:v>
                </c:pt>
                <c:pt idx="3193">
                  <c:v>-914229.83282659203</c:v>
                </c:pt>
                <c:pt idx="3194">
                  <c:v>-1766930.3320146427</c:v>
                </c:pt>
                <c:pt idx="3195">
                  <c:v>-882586.02541516349</c:v>
                </c:pt>
                <c:pt idx="3196">
                  <c:v>-1472217.7475341782</c:v>
                </c:pt>
                <c:pt idx="3197">
                  <c:v>-818771.67021147534</c:v>
                </c:pt>
                <c:pt idx="3198">
                  <c:v>-1642049.8866644762</c:v>
                </c:pt>
                <c:pt idx="3199">
                  <c:v>-1615626.0809482597</c:v>
                </c:pt>
                <c:pt idx="3200">
                  <c:v>-1090125.2010180093</c:v>
                </c:pt>
                <c:pt idx="3201">
                  <c:v>-1901069.4709673189</c:v>
                </c:pt>
                <c:pt idx="3202">
                  <c:v>-2283446.4074150026</c:v>
                </c:pt>
                <c:pt idx="3203">
                  <c:v>-2663010.6179791912</c:v>
                </c:pt>
                <c:pt idx="3204">
                  <c:v>-1080970.9836188294</c:v>
                </c:pt>
                <c:pt idx="3205">
                  <c:v>-1180836.6389592066</c:v>
                </c:pt>
                <c:pt idx="3206">
                  <c:v>-937839.81829950586</c:v>
                </c:pt>
                <c:pt idx="3207">
                  <c:v>-1971881.9421742968</c:v>
                </c:pt>
                <c:pt idx="3208">
                  <c:v>-1371325.8081959821</c:v>
                </c:pt>
                <c:pt idx="3209">
                  <c:v>-1094476.5611677133</c:v>
                </c:pt>
                <c:pt idx="3210">
                  <c:v>-792575.61020104215</c:v>
                </c:pt>
                <c:pt idx="3211">
                  <c:v>-1435037.3568231836</c:v>
                </c:pt>
                <c:pt idx="3212">
                  <c:v>-1572095.8430738114</c:v>
                </c:pt>
                <c:pt idx="3213">
                  <c:v>-968818.86089392379</c:v>
                </c:pt>
                <c:pt idx="3214">
                  <c:v>-1745712.1940798312</c:v>
                </c:pt>
                <c:pt idx="3215">
                  <c:v>-1387451.4475194402</c:v>
                </c:pt>
                <c:pt idx="3216">
                  <c:v>-1952613.4196811244</c:v>
                </c:pt>
                <c:pt idx="3217">
                  <c:v>-1345932.6901168153</c:v>
                </c:pt>
                <c:pt idx="3218">
                  <c:v>-1500759.0182708316</c:v>
                </c:pt>
                <c:pt idx="3219">
                  <c:v>-1447276.8859021254</c:v>
                </c:pt>
                <c:pt idx="3220">
                  <c:v>-2063919.2502678186</c:v>
                </c:pt>
                <c:pt idx="3221">
                  <c:v>-1440164.6751216725</c:v>
                </c:pt>
                <c:pt idx="3222">
                  <c:v>-2109840.901020743</c:v>
                </c:pt>
                <c:pt idx="3223">
                  <c:v>-1448868.4459041581</c:v>
                </c:pt>
                <c:pt idx="3224">
                  <c:v>309723.96207736433</c:v>
                </c:pt>
                <c:pt idx="3225">
                  <c:v>-1899092.4865680821</c:v>
                </c:pt>
                <c:pt idx="3226">
                  <c:v>-1373678.0729928426</c:v>
                </c:pt>
                <c:pt idx="3227">
                  <c:v>-1402379.4551279061</c:v>
                </c:pt>
                <c:pt idx="3228">
                  <c:v>-949806.41871559992</c:v>
                </c:pt>
                <c:pt idx="3229">
                  <c:v>-254277.90707694739</c:v>
                </c:pt>
                <c:pt idx="3230">
                  <c:v>-1396154.666752588</c:v>
                </c:pt>
                <c:pt idx="3231">
                  <c:v>-1991373.5299659707</c:v>
                </c:pt>
                <c:pt idx="3232">
                  <c:v>-827025.93180337921</c:v>
                </c:pt>
                <c:pt idx="3233">
                  <c:v>923819.97227462754</c:v>
                </c:pt>
                <c:pt idx="3234">
                  <c:v>-1467766.9047796354</c:v>
                </c:pt>
                <c:pt idx="3235">
                  <c:v>-668417.04660746083</c:v>
                </c:pt>
                <c:pt idx="3236">
                  <c:v>-1302098.9856974743</c:v>
                </c:pt>
                <c:pt idx="3237">
                  <c:v>-750213.06729991361</c:v>
                </c:pt>
                <c:pt idx="3238">
                  <c:v>-1282916.6069547832</c:v>
                </c:pt>
                <c:pt idx="3239">
                  <c:v>-927152.96518770233</c:v>
                </c:pt>
                <c:pt idx="3240">
                  <c:v>-1219211.5154176019</c:v>
                </c:pt>
                <c:pt idx="3241">
                  <c:v>-1858751.4003102854</c:v>
                </c:pt>
                <c:pt idx="3242">
                  <c:v>2007416.1593823694</c:v>
                </c:pt>
                <c:pt idx="3243">
                  <c:v>4406.2392755933106</c:v>
                </c:pt>
                <c:pt idx="3244">
                  <c:v>-1417742.3496299237</c:v>
                </c:pt>
                <c:pt idx="3245">
                  <c:v>-1270812.5901263542</c:v>
                </c:pt>
                <c:pt idx="3246">
                  <c:v>-1105070.1807205081</c:v>
                </c:pt>
                <c:pt idx="3247">
                  <c:v>-2189504.8070145883</c:v>
                </c:pt>
                <c:pt idx="3248">
                  <c:v>-1888740.660624817</c:v>
                </c:pt>
                <c:pt idx="3249">
                  <c:v>-1609025.3402702957</c:v>
                </c:pt>
                <c:pt idx="3250">
                  <c:v>-2363083.8497825824</c:v>
                </c:pt>
                <c:pt idx="3251">
                  <c:v>-209541.69493089616</c:v>
                </c:pt>
                <c:pt idx="3252">
                  <c:v>-1970780.9895534664</c:v>
                </c:pt>
                <c:pt idx="3253">
                  <c:v>-1557249.033534769</c:v>
                </c:pt>
                <c:pt idx="3254">
                  <c:v>-1193545.0648422167</c:v>
                </c:pt>
                <c:pt idx="3255">
                  <c:v>-2067431.4271371998</c:v>
                </c:pt>
                <c:pt idx="3256">
                  <c:v>-2204845.779434476</c:v>
                </c:pt>
                <c:pt idx="3257">
                  <c:v>-1814319.7414708026</c:v>
                </c:pt>
                <c:pt idx="3258">
                  <c:v>-1775900.1282543615</c:v>
                </c:pt>
                <c:pt idx="3259">
                  <c:v>-1759487.9949475154</c:v>
                </c:pt>
                <c:pt idx="3260">
                  <c:v>-1260587.7797536068</c:v>
                </c:pt>
                <c:pt idx="3261">
                  <c:v>-1026144.4440394193</c:v>
                </c:pt>
                <c:pt idx="3262">
                  <c:v>-950675.77614444494</c:v>
                </c:pt>
                <c:pt idx="3263">
                  <c:v>-2007764.3903071545</c:v>
                </c:pt>
                <c:pt idx="3264">
                  <c:v>-1061931.1536604688</c:v>
                </c:pt>
                <c:pt idx="3265">
                  <c:v>3487408.8696146049</c:v>
                </c:pt>
                <c:pt idx="3266">
                  <c:v>-1728599.2536204867</c:v>
                </c:pt>
                <c:pt idx="3267">
                  <c:v>-1313418.8445412517</c:v>
                </c:pt>
                <c:pt idx="3268">
                  <c:v>-1368411.8028190844</c:v>
                </c:pt>
                <c:pt idx="3269">
                  <c:v>-919305.75015198439</c:v>
                </c:pt>
                <c:pt idx="3270">
                  <c:v>-899183.6092438437</c:v>
                </c:pt>
                <c:pt idx="3271">
                  <c:v>-1419443.9166278094</c:v>
                </c:pt>
                <c:pt idx="3272">
                  <c:v>-98842.194963619113</c:v>
                </c:pt>
                <c:pt idx="3273">
                  <c:v>-496547.9426536113</c:v>
                </c:pt>
                <c:pt idx="3274">
                  <c:v>-1511722.6117952727</c:v>
                </c:pt>
                <c:pt idx="3275">
                  <c:v>-1314575.6253624</c:v>
                </c:pt>
                <c:pt idx="3276">
                  <c:v>1525024.6607912704</c:v>
                </c:pt>
                <c:pt idx="3277">
                  <c:v>-1976648.2276269868</c:v>
                </c:pt>
                <c:pt idx="3278">
                  <c:v>-1874111.1428438276</c:v>
                </c:pt>
                <c:pt idx="3279">
                  <c:v>-1194727.3873380534</c:v>
                </c:pt>
                <c:pt idx="3280">
                  <c:v>-1021794.0297162496</c:v>
                </c:pt>
                <c:pt idx="3281">
                  <c:v>-1230752.9261724837</c:v>
                </c:pt>
                <c:pt idx="3282">
                  <c:v>-1689830.730647739</c:v>
                </c:pt>
                <c:pt idx="3283">
                  <c:v>-2343451.7901560813</c:v>
                </c:pt>
                <c:pt idx="3284">
                  <c:v>-1166028.7237023525</c:v>
                </c:pt>
                <c:pt idx="3285">
                  <c:v>-87735.873932287097</c:v>
                </c:pt>
                <c:pt idx="3286">
                  <c:v>1357643.5912517719</c:v>
                </c:pt>
                <c:pt idx="3287">
                  <c:v>-378147.59068255499</c:v>
                </c:pt>
                <c:pt idx="3288">
                  <c:v>-1785742.5528243482</c:v>
                </c:pt>
                <c:pt idx="3289">
                  <c:v>-886242.5123193264</c:v>
                </c:pt>
                <c:pt idx="3290">
                  <c:v>-1084148.9878638722</c:v>
                </c:pt>
                <c:pt idx="3291">
                  <c:v>-1201091.4897537492</c:v>
                </c:pt>
                <c:pt idx="3292">
                  <c:v>109307.44813824818</c:v>
                </c:pt>
                <c:pt idx="3293">
                  <c:v>-842188.38274573907</c:v>
                </c:pt>
                <c:pt idx="3294">
                  <c:v>-2161290.4994588383</c:v>
                </c:pt>
                <c:pt idx="3295">
                  <c:v>-446598.09342781082</c:v>
                </c:pt>
                <c:pt idx="3296">
                  <c:v>-1287259.6568500623</c:v>
                </c:pt>
                <c:pt idx="3297">
                  <c:v>-1809696.4297988191</c:v>
                </c:pt>
                <c:pt idx="3298">
                  <c:v>-990171.63625246286</c:v>
                </c:pt>
                <c:pt idx="3299">
                  <c:v>-1554562.2444466166</c:v>
                </c:pt>
                <c:pt idx="3300">
                  <c:v>-1265380.5068351328</c:v>
                </c:pt>
                <c:pt idx="3301">
                  <c:v>-1765903.1883561648</c:v>
                </c:pt>
                <c:pt idx="3302">
                  <c:v>-1413595.9717432633</c:v>
                </c:pt>
                <c:pt idx="3303">
                  <c:v>-367066.47765742987</c:v>
                </c:pt>
                <c:pt idx="3304">
                  <c:v>-1074824.4346951842</c:v>
                </c:pt>
                <c:pt idx="3305">
                  <c:v>88333.525126267225</c:v>
                </c:pt>
                <c:pt idx="3306">
                  <c:v>526331.46898196638</c:v>
                </c:pt>
                <c:pt idx="3307">
                  <c:v>-1972133.3770603128</c:v>
                </c:pt>
                <c:pt idx="3308">
                  <c:v>84974.027464810759</c:v>
                </c:pt>
                <c:pt idx="3309">
                  <c:v>1270194.8175057247</c:v>
                </c:pt>
                <c:pt idx="3310">
                  <c:v>-551479.20883528516</c:v>
                </c:pt>
                <c:pt idx="3311">
                  <c:v>-1269337.0807062611</c:v>
                </c:pt>
                <c:pt idx="3312">
                  <c:v>-1845717.9992701188</c:v>
                </c:pt>
                <c:pt idx="3313">
                  <c:v>879382.53904391825</c:v>
                </c:pt>
                <c:pt idx="3314">
                  <c:v>-136166.18517519534</c:v>
                </c:pt>
                <c:pt idx="3315">
                  <c:v>668852.78817828372</c:v>
                </c:pt>
                <c:pt idx="3316">
                  <c:v>-372436.6056798622</c:v>
                </c:pt>
                <c:pt idx="3317">
                  <c:v>-882935.08597307652</c:v>
                </c:pt>
                <c:pt idx="3318">
                  <c:v>825862.78326887265</c:v>
                </c:pt>
                <c:pt idx="3319">
                  <c:v>-1138335.8713617623</c:v>
                </c:pt>
                <c:pt idx="3320">
                  <c:v>-722724.466233477</c:v>
                </c:pt>
                <c:pt idx="3321">
                  <c:v>-1290326.3163115196</c:v>
                </c:pt>
                <c:pt idx="3322">
                  <c:v>-1110177.3304862678</c:v>
                </c:pt>
                <c:pt idx="3323">
                  <c:v>-1062257.6902683787</c:v>
                </c:pt>
                <c:pt idx="3324">
                  <c:v>-333392.47438240424</c:v>
                </c:pt>
                <c:pt idx="3325">
                  <c:v>-1340838.8052004017</c:v>
                </c:pt>
                <c:pt idx="3326">
                  <c:v>-1106491.2182028778</c:v>
                </c:pt>
                <c:pt idx="3327">
                  <c:v>-367302.05259113759</c:v>
                </c:pt>
                <c:pt idx="3328">
                  <c:v>316489.98548353463</c:v>
                </c:pt>
                <c:pt idx="3329">
                  <c:v>-1052473.5838103853</c:v>
                </c:pt>
                <c:pt idx="3330">
                  <c:v>-1018677.4348167479</c:v>
                </c:pt>
                <c:pt idx="3331">
                  <c:v>-1019411.5225058645</c:v>
                </c:pt>
                <c:pt idx="3332">
                  <c:v>-613605.13194789737</c:v>
                </c:pt>
                <c:pt idx="3333">
                  <c:v>1002005.8444012329</c:v>
                </c:pt>
                <c:pt idx="3334">
                  <c:v>184564.34840231761</c:v>
                </c:pt>
                <c:pt idx="3335">
                  <c:v>-1443532.0967358723</c:v>
                </c:pt>
                <c:pt idx="3336">
                  <c:v>-676523.22014479712</c:v>
                </c:pt>
                <c:pt idx="3337">
                  <c:v>473090.86681742221</c:v>
                </c:pt>
                <c:pt idx="3338">
                  <c:v>-348028.83896400407</c:v>
                </c:pt>
                <c:pt idx="3339">
                  <c:v>-99041.165535479784</c:v>
                </c:pt>
                <c:pt idx="3340">
                  <c:v>-1492936.3328576796</c:v>
                </c:pt>
                <c:pt idx="3341">
                  <c:v>-974397.07515954599</c:v>
                </c:pt>
                <c:pt idx="3342">
                  <c:v>-739284.6351102218</c:v>
                </c:pt>
                <c:pt idx="3343">
                  <c:v>-1380299.7163343802</c:v>
                </c:pt>
                <c:pt idx="3344">
                  <c:v>-319118.99466834217</c:v>
                </c:pt>
                <c:pt idx="3345">
                  <c:v>85067046.183670551</c:v>
                </c:pt>
                <c:pt idx="3346">
                  <c:v>1034958.5800195634</c:v>
                </c:pt>
                <c:pt idx="3347">
                  <c:v>-128971.73276626691</c:v>
                </c:pt>
                <c:pt idx="3348">
                  <c:v>4219808.5759731755</c:v>
                </c:pt>
                <c:pt idx="3349">
                  <c:v>1319311.5565247089</c:v>
                </c:pt>
                <c:pt idx="3350">
                  <c:v>1238471.9382477365</c:v>
                </c:pt>
                <c:pt idx="3351">
                  <c:v>1649669.3176247664</c:v>
                </c:pt>
                <c:pt idx="3352">
                  <c:v>-457798.07491018623</c:v>
                </c:pt>
                <c:pt idx="3353">
                  <c:v>1229623.5720356628</c:v>
                </c:pt>
                <c:pt idx="3354">
                  <c:v>536216.90860524029</c:v>
                </c:pt>
                <c:pt idx="3355">
                  <c:v>10740.095978658646</c:v>
                </c:pt>
                <c:pt idx="3356">
                  <c:v>4128519.4177247807</c:v>
                </c:pt>
                <c:pt idx="3357">
                  <c:v>-1537805.7812145986</c:v>
                </c:pt>
                <c:pt idx="3358">
                  <c:v>-416218.21771215275</c:v>
                </c:pt>
                <c:pt idx="3359">
                  <c:v>599868.68657102808</c:v>
                </c:pt>
                <c:pt idx="3360">
                  <c:v>-497929.15053673834</c:v>
                </c:pt>
                <c:pt idx="3361">
                  <c:v>-820627.22185601294</c:v>
                </c:pt>
                <c:pt idx="3362">
                  <c:v>-1323220.2850608602</c:v>
                </c:pt>
                <c:pt idx="3363">
                  <c:v>-970958.32628077641</c:v>
                </c:pt>
                <c:pt idx="3364">
                  <c:v>-41933.449178982526</c:v>
                </c:pt>
                <c:pt idx="3365">
                  <c:v>1541926.8333792537</c:v>
                </c:pt>
                <c:pt idx="3366">
                  <c:v>4163524.5245999582</c:v>
                </c:pt>
                <c:pt idx="3367">
                  <c:v>3138613.7991334498</c:v>
                </c:pt>
                <c:pt idx="3368">
                  <c:v>1332580.9109038077</c:v>
                </c:pt>
                <c:pt idx="3369">
                  <c:v>290320.51200442016</c:v>
                </c:pt>
                <c:pt idx="3370">
                  <c:v>2640171.5891106166</c:v>
                </c:pt>
                <c:pt idx="3371">
                  <c:v>13308670.292995345</c:v>
                </c:pt>
                <c:pt idx="3372">
                  <c:v>9847412.6682221591</c:v>
                </c:pt>
                <c:pt idx="3373">
                  <c:v>5380201.7037434988</c:v>
                </c:pt>
                <c:pt idx="3374">
                  <c:v>4898839.8288559653</c:v>
                </c:pt>
                <c:pt idx="3375">
                  <c:v>9415478.1071926504</c:v>
                </c:pt>
                <c:pt idx="3376">
                  <c:v>1137896.7832709961</c:v>
                </c:pt>
                <c:pt idx="3377">
                  <c:v>372344.24255380407</c:v>
                </c:pt>
                <c:pt idx="3378">
                  <c:v>1511624.5678562634</c:v>
                </c:pt>
                <c:pt idx="3379">
                  <c:v>2027432.4735711738</c:v>
                </c:pt>
                <c:pt idx="3380">
                  <c:v>1379893.4067282155</c:v>
                </c:pt>
                <c:pt idx="3381">
                  <c:v>1171076.5125724263</c:v>
                </c:pt>
                <c:pt idx="3382">
                  <c:v>303292.77879722044</c:v>
                </c:pt>
                <c:pt idx="3383">
                  <c:v>875705.27591477707</c:v>
                </c:pt>
                <c:pt idx="3384">
                  <c:v>1747627.3751705475</c:v>
                </c:pt>
                <c:pt idx="3385">
                  <c:v>1093918.4921477176</c:v>
                </c:pt>
                <c:pt idx="3386">
                  <c:v>582431.3955662325</c:v>
                </c:pt>
                <c:pt idx="3387">
                  <c:v>72010.336313188076</c:v>
                </c:pt>
                <c:pt idx="3388">
                  <c:v>424835.87128640339</c:v>
                </c:pt>
                <c:pt idx="3389">
                  <c:v>1210479.7762481347</c:v>
                </c:pt>
                <c:pt idx="3390">
                  <c:v>118209.69899621606</c:v>
                </c:pt>
                <c:pt idx="3391">
                  <c:v>1231522.1733018756</c:v>
                </c:pt>
                <c:pt idx="3392">
                  <c:v>-443152.32605100051</c:v>
                </c:pt>
                <c:pt idx="3393">
                  <c:v>-420297.60170109197</c:v>
                </c:pt>
                <c:pt idx="3394">
                  <c:v>-48676.663202933967</c:v>
                </c:pt>
                <c:pt idx="3395">
                  <c:v>860091.49479153007</c:v>
                </c:pt>
                <c:pt idx="3396">
                  <c:v>314912.68735530972</c:v>
                </c:pt>
                <c:pt idx="3397">
                  <c:v>1996487.5969040692</c:v>
                </c:pt>
                <c:pt idx="3398">
                  <c:v>2283662.3458374105</c:v>
                </c:pt>
                <c:pt idx="3399">
                  <c:v>2676841.8294763826</c:v>
                </c:pt>
                <c:pt idx="3400">
                  <c:v>-906338.90068772808</c:v>
                </c:pt>
                <c:pt idx="3401">
                  <c:v>-392998.6014033705</c:v>
                </c:pt>
                <c:pt idx="3402">
                  <c:v>-192938.45739468187</c:v>
                </c:pt>
                <c:pt idx="3403">
                  <c:v>586169.05915213749</c:v>
                </c:pt>
                <c:pt idx="3404">
                  <c:v>382434.44990369678</c:v>
                </c:pt>
                <c:pt idx="3405">
                  <c:v>754569.81449190527</c:v>
                </c:pt>
                <c:pt idx="3406">
                  <c:v>496799.44460757822</c:v>
                </c:pt>
                <c:pt idx="3407">
                  <c:v>2515069.3572467119</c:v>
                </c:pt>
                <c:pt idx="3408">
                  <c:v>3474185.589008674</c:v>
                </c:pt>
                <c:pt idx="3409">
                  <c:v>1016415.3928449415</c:v>
                </c:pt>
                <c:pt idx="3410">
                  <c:v>5990402.91836676</c:v>
                </c:pt>
                <c:pt idx="3411">
                  <c:v>2192352.3121774197</c:v>
                </c:pt>
                <c:pt idx="3412">
                  <c:v>1852201.841343455</c:v>
                </c:pt>
                <c:pt idx="3413">
                  <c:v>1890059.4366877154</c:v>
                </c:pt>
                <c:pt idx="3414">
                  <c:v>1877506.4198089018</c:v>
                </c:pt>
                <c:pt idx="3415">
                  <c:v>1340336.5493731126</c:v>
                </c:pt>
                <c:pt idx="3416">
                  <c:v>944278.51362718642</c:v>
                </c:pt>
                <c:pt idx="3417">
                  <c:v>2324406.8753701597</c:v>
                </c:pt>
                <c:pt idx="3418">
                  <c:v>1945268.6499246359</c:v>
                </c:pt>
                <c:pt idx="3419">
                  <c:v>2529594.9910451323</c:v>
                </c:pt>
                <c:pt idx="3420">
                  <c:v>1788316.9434536919</c:v>
                </c:pt>
                <c:pt idx="3421">
                  <c:v>1624560.1111792102</c:v>
                </c:pt>
                <c:pt idx="3422">
                  <c:v>1878059.3988801315</c:v>
                </c:pt>
                <c:pt idx="3423">
                  <c:v>1488015.1862528324</c:v>
                </c:pt>
                <c:pt idx="3424">
                  <c:v>1087661.6040193588</c:v>
                </c:pt>
                <c:pt idx="3425">
                  <c:v>1586583.3441962898</c:v>
                </c:pt>
                <c:pt idx="3426">
                  <c:v>3730073.8955863491</c:v>
                </c:pt>
                <c:pt idx="3427">
                  <c:v>3792547.5174323171</c:v>
                </c:pt>
                <c:pt idx="3428">
                  <c:v>17652640.692894004</c:v>
                </c:pt>
                <c:pt idx="3429">
                  <c:v>5601852.7826938778</c:v>
                </c:pt>
                <c:pt idx="3430">
                  <c:v>2928361.7590641528</c:v>
                </c:pt>
                <c:pt idx="3431">
                  <c:v>1920713.9649212658</c:v>
                </c:pt>
                <c:pt idx="3432">
                  <c:v>2078852.4892180786</c:v>
                </c:pt>
                <c:pt idx="3433">
                  <c:v>1248983.9816108942</c:v>
                </c:pt>
                <c:pt idx="3434">
                  <c:v>-120179.62592547387</c:v>
                </c:pt>
                <c:pt idx="3435">
                  <c:v>1238041.6253741905</c:v>
                </c:pt>
                <c:pt idx="3436">
                  <c:v>1186084.2692843676</c:v>
                </c:pt>
                <c:pt idx="3437">
                  <c:v>843596.99341759086</c:v>
                </c:pt>
                <c:pt idx="3438">
                  <c:v>130352.61542272568</c:v>
                </c:pt>
                <c:pt idx="3439">
                  <c:v>2058055.3415857852</c:v>
                </c:pt>
                <c:pt idx="3440">
                  <c:v>808282.01741556078</c:v>
                </c:pt>
                <c:pt idx="3441">
                  <c:v>417264.25686588138</c:v>
                </c:pt>
                <c:pt idx="3442">
                  <c:v>1309781.2051422894</c:v>
                </c:pt>
                <c:pt idx="3443">
                  <c:v>833827.60322330892</c:v>
                </c:pt>
                <c:pt idx="3444">
                  <c:v>-483499.07069057971</c:v>
                </c:pt>
                <c:pt idx="3445">
                  <c:v>264089.37194294482</c:v>
                </c:pt>
                <c:pt idx="3446">
                  <c:v>314544.93650796264</c:v>
                </c:pt>
                <c:pt idx="3447">
                  <c:v>555579.05669915676</c:v>
                </c:pt>
                <c:pt idx="3448">
                  <c:v>639883.53541921824</c:v>
                </c:pt>
                <c:pt idx="3449">
                  <c:v>1491205.4863453805</c:v>
                </c:pt>
                <c:pt idx="3450">
                  <c:v>1749314.2948110998</c:v>
                </c:pt>
                <c:pt idx="3451">
                  <c:v>3045169.6546293572</c:v>
                </c:pt>
                <c:pt idx="3452">
                  <c:v>1220942.8038514778</c:v>
                </c:pt>
                <c:pt idx="3453">
                  <c:v>999345.9982522279</c:v>
                </c:pt>
                <c:pt idx="3454">
                  <c:v>524451.22955421358</c:v>
                </c:pt>
                <c:pt idx="3455">
                  <c:v>848843.25079317391</c:v>
                </c:pt>
                <c:pt idx="3456">
                  <c:v>578525.39179161191</c:v>
                </c:pt>
                <c:pt idx="3457">
                  <c:v>2411168.426618427</c:v>
                </c:pt>
                <c:pt idx="3458">
                  <c:v>1117258.2871212512</c:v>
                </c:pt>
                <c:pt idx="3459">
                  <c:v>640439.55929113925</c:v>
                </c:pt>
                <c:pt idx="3460">
                  <c:v>1350488.1822229475</c:v>
                </c:pt>
                <c:pt idx="3461">
                  <c:v>627554.77987193316</c:v>
                </c:pt>
                <c:pt idx="3462">
                  <c:v>1833432.5389012322</c:v>
                </c:pt>
                <c:pt idx="3463">
                  <c:v>1948861.8842946887</c:v>
                </c:pt>
                <c:pt idx="3464">
                  <c:v>-291554.12549033016</c:v>
                </c:pt>
                <c:pt idx="3465">
                  <c:v>2424446.7542203367</c:v>
                </c:pt>
                <c:pt idx="3466">
                  <c:v>463083.64704824239</c:v>
                </c:pt>
                <c:pt idx="3467">
                  <c:v>1673692.1406438127</c:v>
                </c:pt>
                <c:pt idx="3468">
                  <c:v>906746.09605240822</c:v>
                </c:pt>
                <c:pt idx="3469">
                  <c:v>958103.70333479345</c:v>
                </c:pt>
                <c:pt idx="3470">
                  <c:v>1735775.5096316263</c:v>
                </c:pt>
                <c:pt idx="3471">
                  <c:v>1015772.6725536063</c:v>
                </c:pt>
                <c:pt idx="3472">
                  <c:v>1550145.0323871598</c:v>
                </c:pt>
                <c:pt idx="3473">
                  <c:v>398949.36191511899</c:v>
                </c:pt>
                <c:pt idx="3474">
                  <c:v>866572.36678299308</c:v>
                </c:pt>
                <c:pt idx="3475">
                  <c:v>517486.62103738636</c:v>
                </c:pt>
                <c:pt idx="3476">
                  <c:v>1531232.4381506741</c:v>
                </c:pt>
                <c:pt idx="3477">
                  <c:v>-1826329.7345211133</c:v>
                </c:pt>
                <c:pt idx="3478">
                  <c:v>991325.86702808738</c:v>
                </c:pt>
                <c:pt idx="3479">
                  <c:v>-629667.13850878924</c:v>
                </c:pt>
                <c:pt idx="3480">
                  <c:v>147187.86045891047</c:v>
                </c:pt>
                <c:pt idx="3481">
                  <c:v>2232134.7966340482</c:v>
                </c:pt>
                <c:pt idx="3482">
                  <c:v>154648.20911172777</c:v>
                </c:pt>
                <c:pt idx="3483">
                  <c:v>-272476.38292574137</c:v>
                </c:pt>
                <c:pt idx="3484">
                  <c:v>307234.70701977611</c:v>
                </c:pt>
                <c:pt idx="3485">
                  <c:v>-966877.20863728225</c:v>
                </c:pt>
                <c:pt idx="3486">
                  <c:v>-1144877.2627451047</c:v>
                </c:pt>
                <c:pt idx="3487">
                  <c:v>-284072.66030762345</c:v>
                </c:pt>
                <c:pt idx="3488">
                  <c:v>-639730.0939251259</c:v>
                </c:pt>
                <c:pt idx="3489">
                  <c:v>1331570.2060198486</c:v>
                </c:pt>
                <c:pt idx="3490">
                  <c:v>5768313.2390596122</c:v>
                </c:pt>
                <c:pt idx="3491">
                  <c:v>1014958.2969458997</c:v>
                </c:pt>
                <c:pt idx="3492">
                  <c:v>1164038.2551672086</c:v>
                </c:pt>
                <c:pt idx="3493">
                  <c:v>-808858.53870022297</c:v>
                </c:pt>
                <c:pt idx="3494">
                  <c:v>897692.11412577331</c:v>
                </c:pt>
                <c:pt idx="3495">
                  <c:v>355345.7103978768</c:v>
                </c:pt>
                <c:pt idx="3496">
                  <c:v>-700398.68674295396</c:v>
                </c:pt>
                <c:pt idx="3497">
                  <c:v>-614009.60762596875</c:v>
                </c:pt>
                <c:pt idx="3498">
                  <c:v>-533903.91789619625</c:v>
                </c:pt>
                <c:pt idx="3499">
                  <c:v>-1249536.7897115201</c:v>
                </c:pt>
                <c:pt idx="3500">
                  <c:v>-2248379.7825999707</c:v>
                </c:pt>
                <c:pt idx="3501">
                  <c:v>-1004168.8484162167</c:v>
                </c:pt>
                <c:pt idx="3502">
                  <c:v>-580988.3670457229</c:v>
                </c:pt>
                <c:pt idx="3503">
                  <c:v>907495.89339146018</c:v>
                </c:pt>
                <c:pt idx="3504">
                  <c:v>-974505.74949752539</c:v>
                </c:pt>
                <c:pt idx="3505">
                  <c:v>-793920.89138323814</c:v>
                </c:pt>
                <c:pt idx="3506">
                  <c:v>-1119248.5011692718</c:v>
                </c:pt>
                <c:pt idx="3507">
                  <c:v>-607330.72297716886</c:v>
                </c:pt>
                <c:pt idx="3508">
                  <c:v>-389022.05612941086</c:v>
                </c:pt>
                <c:pt idx="3509">
                  <c:v>103596.69433531165</c:v>
                </c:pt>
                <c:pt idx="3510">
                  <c:v>-431862.61804972589</c:v>
                </c:pt>
                <c:pt idx="3511">
                  <c:v>-751440.20131923258</c:v>
                </c:pt>
                <c:pt idx="3512">
                  <c:v>-805100.70660272986</c:v>
                </c:pt>
                <c:pt idx="3513">
                  <c:v>144997.12165060639</c:v>
                </c:pt>
                <c:pt idx="3514">
                  <c:v>-284615.50212369114</c:v>
                </c:pt>
                <c:pt idx="3515">
                  <c:v>-429140.25656543672</c:v>
                </c:pt>
                <c:pt idx="3516">
                  <c:v>-70324.992400072515</c:v>
                </c:pt>
                <c:pt idx="3517">
                  <c:v>512998.45011872053</c:v>
                </c:pt>
                <c:pt idx="3518">
                  <c:v>376386.12426445633</c:v>
                </c:pt>
                <c:pt idx="3519">
                  <c:v>48393.420326702297</c:v>
                </c:pt>
                <c:pt idx="3520">
                  <c:v>-61792.206743657589</c:v>
                </c:pt>
                <c:pt idx="3521">
                  <c:v>1521961.4585627764</c:v>
                </c:pt>
                <c:pt idx="3522">
                  <c:v>3489094.4524277449</c:v>
                </c:pt>
                <c:pt idx="3523">
                  <c:v>646807.93714401126</c:v>
                </c:pt>
                <c:pt idx="3524">
                  <c:v>975804.02677524835</c:v>
                </c:pt>
                <c:pt idx="3525">
                  <c:v>1066638.9147071168</c:v>
                </c:pt>
                <c:pt idx="3526">
                  <c:v>441465.81566450745</c:v>
                </c:pt>
                <c:pt idx="3527">
                  <c:v>228020.95111485571</c:v>
                </c:pt>
                <c:pt idx="3528">
                  <c:v>-778662.31513745338</c:v>
                </c:pt>
                <c:pt idx="3529">
                  <c:v>527844.66384790838</c:v>
                </c:pt>
                <c:pt idx="3530">
                  <c:v>613103.28881619126</c:v>
                </c:pt>
                <c:pt idx="3531">
                  <c:v>1084598.0039056465</c:v>
                </c:pt>
                <c:pt idx="3532">
                  <c:v>1310046.4693358094</c:v>
                </c:pt>
                <c:pt idx="3533">
                  <c:v>338132.14583939314</c:v>
                </c:pt>
                <c:pt idx="3534">
                  <c:v>548851.71958870441</c:v>
                </c:pt>
                <c:pt idx="3535">
                  <c:v>1357955.2256384268</c:v>
                </c:pt>
                <c:pt idx="3536">
                  <c:v>273117.88453871012</c:v>
                </c:pt>
                <c:pt idx="3537">
                  <c:v>452231.07658544183</c:v>
                </c:pt>
                <c:pt idx="3538">
                  <c:v>-255101.8787644282</c:v>
                </c:pt>
                <c:pt idx="3539">
                  <c:v>-137361.37938039005</c:v>
                </c:pt>
                <c:pt idx="3540">
                  <c:v>1333374.8660585508</c:v>
                </c:pt>
                <c:pt idx="3541">
                  <c:v>638543.38848498464</c:v>
                </c:pt>
                <c:pt idx="3542">
                  <c:v>566986.59505461156</c:v>
                </c:pt>
                <c:pt idx="3543">
                  <c:v>-342423.10400279611</c:v>
                </c:pt>
                <c:pt idx="3544">
                  <c:v>124061.9518225342</c:v>
                </c:pt>
                <c:pt idx="3545">
                  <c:v>-423403.95638067275</c:v>
                </c:pt>
                <c:pt idx="3546">
                  <c:v>1404492.5519047379</c:v>
                </c:pt>
                <c:pt idx="3547">
                  <c:v>217955.35393572599</c:v>
                </c:pt>
                <c:pt idx="3548">
                  <c:v>404993.84090767801</c:v>
                </c:pt>
                <c:pt idx="3549">
                  <c:v>-349982.07327564061</c:v>
                </c:pt>
                <c:pt idx="3550">
                  <c:v>1157388.9489632249</c:v>
                </c:pt>
                <c:pt idx="3551">
                  <c:v>6855491.1060178876</c:v>
                </c:pt>
                <c:pt idx="3552">
                  <c:v>1125567.2218952328</c:v>
                </c:pt>
                <c:pt idx="3553">
                  <c:v>4256482.1151025072</c:v>
                </c:pt>
                <c:pt idx="3554">
                  <c:v>848887.39644300938</c:v>
                </c:pt>
                <c:pt idx="3555">
                  <c:v>981803.43446862698</c:v>
                </c:pt>
                <c:pt idx="3556">
                  <c:v>-37661.073259733617</c:v>
                </c:pt>
                <c:pt idx="3557">
                  <c:v>91492.510945744812</c:v>
                </c:pt>
                <c:pt idx="3558">
                  <c:v>754305.02305327356</c:v>
                </c:pt>
                <c:pt idx="3559">
                  <c:v>420027.22779285163</c:v>
                </c:pt>
                <c:pt idx="3560">
                  <c:v>200579.67488323152</c:v>
                </c:pt>
                <c:pt idx="3561">
                  <c:v>203477.37175375223</c:v>
                </c:pt>
                <c:pt idx="3562">
                  <c:v>786724.29252424091</c:v>
                </c:pt>
                <c:pt idx="3563">
                  <c:v>90008.889081522822</c:v>
                </c:pt>
                <c:pt idx="3564">
                  <c:v>827706.77801959217</c:v>
                </c:pt>
                <c:pt idx="3565">
                  <c:v>2326619.4985343888</c:v>
                </c:pt>
                <c:pt idx="3566">
                  <c:v>1380016.7443633005</c:v>
                </c:pt>
                <c:pt idx="3567">
                  <c:v>121065.36052533239</c:v>
                </c:pt>
                <c:pt idx="3568">
                  <c:v>40323.623347446322</c:v>
                </c:pt>
                <c:pt idx="3569">
                  <c:v>-335146.24695131183</c:v>
                </c:pt>
                <c:pt idx="3570">
                  <c:v>-50043.714123532176</c:v>
                </c:pt>
                <c:pt idx="3571">
                  <c:v>-88173.004353754222</c:v>
                </c:pt>
                <c:pt idx="3572">
                  <c:v>-608213.46331848204</c:v>
                </c:pt>
                <c:pt idx="3573">
                  <c:v>402117.89275327325</c:v>
                </c:pt>
                <c:pt idx="3574">
                  <c:v>-262387.8652959317</c:v>
                </c:pt>
                <c:pt idx="3575">
                  <c:v>175936.32917505503</c:v>
                </c:pt>
                <c:pt idx="3576">
                  <c:v>-1005357.7055394128</c:v>
                </c:pt>
                <c:pt idx="3577">
                  <c:v>373753.47371092439</c:v>
                </c:pt>
                <c:pt idx="3578">
                  <c:v>1932554.7049977332</c:v>
                </c:pt>
                <c:pt idx="3579">
                  <c:v>2173922.0610549822</c:v>
                </c:pt>
                <c:pt idx="3580">
                  <c:v>879464.35297185183</c:v>
                </c:pt>
                <c:pt idx="3581">
                  <c:v>-175197.02592175454</c:v>
                </c:pt>
                <c:pt idx="3582">
                  <c:v>2934367.6871786863</c:v>
                </c:pt>
                <c:pt idx="3583">
                  <c:v>2257594.2547936589</c:v>
                </c:pt>
                <c:pt idx="3584">
                  <c:v>3729580.5830128863</c:v>
                </c:pt>
                <c:pt idx="3585">
                  <c:v>2960146.0635062307</c:v>
                </c:pt>
                <c:pt idx="3586">
                  <c:v>1021977.0515957475</c:v>
                </c:pt>
                <c:pt idx="3587">
                  <c:v>989949.64391898364</c:v>
                </c:pt>
                <c:pt idx="3588">
                  <c:v>1306070.719283402</c:v>
                </c:pt>
                <c:pt idx="3589">
                  <c:v>1009080.953326866</c:v>
                </c:pt>
                <c:pt idx="3590">
                  <c:v>1786553.2192620859</c:v>
                </c:pt>
                <c:pt idx="3591">
                  <c:v>1590429.9503727257</c:v>
                </c:pt>
                <c:pt idx="3592">
                  <c:v>208273.4583459869</c:v>
                </c:pt>
                <c:pt idx="3593">
                  <c:v>584933.08794747293</c:v>
                </c:pt>
                <c:pt idx="3594">
                  <c:v>1114872.7973442748</c:v>
                </c:pt>
                <c:pt idx="3595">
                  <c:v>-357471.01796640456</c:v>
                </c:pt>
                <c:pt idx="3596">
                  <c:v>1036456.8904680163</c:v>
                </c:pt>
                <c:pt idx="3597">
                  <c:v>888418.53094766289</c:v>
                </c:pt>
                <c:pt idx="3598">
                  <c:v>1793827.8641561419</c:v>
                </c:pt>
                <c:pt idx="3599">
                  <c:v>957212.68268351257</c:v>
                </c:pt>
                <c:pt idx="3600">
                  <c:v>581043.65597780049</c:v>
                </c:pt>
                <c:pt idx="3601">
                  <c:v>377010.41345137358</c:v>
                </c:pt>
                <c:pt idx="3602">
                  <c:v>1857780.9897319824</c:v>
                </c:pt>
                <c:pt idx="3603">
                  <c:v>505393.67011539638</c:v>
                </c:pt>
                <c:pt idx="3604">
                  <c:v>1390157.9063628986</c:v>
                </c:pt>
                <c:pt idx="3605">
                  <c:v>1811851.8679512367</c:v>
                </c:pt>
                <c:pt idx="3606">
                  <c:v>959068.66795089096</c:v>
                </c:pt>
                <c:pt idx="3607">
                  <c:v>1543670.6212051362</c:v>
                </c:pt>
                <c:pt idx="3608">
                  <c:v>547664.04384379089</c:v>
                </c:pt>
                <c:pt idx="3609">
                  <c:v>1001620.4146178365</c:v>
                </c:pt>
                <c:pt idx="3610">
                  <c:v>1025866.2421468422</c:v>
                </c:pt>
                <c:pt idx="3611">
                  <c:v>1389967.2640922293</c:v>
                </c:pt>
                <c:pt idx="3612">
                  <c:v>1743144.2342813686</c:v>
                </c:pt>
                <c:pt idx="3613">
                  <c:v>5823197.4990837649</c:v>
                </c:pt>
                <c:pt idx="3614">
                  <c:v>3908337.8940868527</c:v>
                </c:pt>
                <c:pt idx="3615">
                  <c:v>2202597.705576852</c:v>
                </c:pt>
                <c:pt idx="3616">
                  <c:v>823167.30299019068</c:v>
                </c:pt>
                <c:pt idx="3617">
                  <c:v>1296528.4517307431</c:v>
                </c:pt>
                <c:pt idx="3618">
                  <c:v>1479853.6536959186</c:v>
                </c:pt>
                <c:pt idx="3619">
                  <c:v>2905988.3577715233</c:v>
                </c:pt>
                <c:pt idx="3620">
                  <c:v>927547.47238821536</c:v>
                </c:pt>
                <c:pt idx="3621">
                  <c:v>2446105.9825351164</c:v>
                </c:pt>
                <c:pt idx="3622">
                  <c:v>744877.87969040126</c:v>
                </c:pt>
                <c:pt idx="3623">
                  <c:v>1260367.4953968823</c:v>
                </c:pt>
                <c:pt idx="3624">
                  <c:v>434905.67846915871</c:v>
                </c:pt>
                <c:pt idx="3625">
                  <c:v>265839.94601028413</c:v>
                </c:pt>
                <c:pt idx="3626">
                  <c:v>477498.36474713683</c:v>
                </c:pt>
                <c:pt idx="3627">
                  <c:v>334432.68793003261</c:v>
                </c:pt>
                <c:pt idx="3628">
                  <c:v>-893860.58108253032</c:v>
                </c:pt>
                <c:pt idx="3629">
                  <c:v>-488212.47963333875</c:v>
                </c:pt>
                <c:pt idx="3630">
                  <c:v>-1644827.0778678432</c:v>
                </c:pt>
                <c:pt idx="3631">
                  <c:v>472966.38249704242</c:v>
                </c:pt>
                <c:pt idx="3632">
                  <c:v>-36069.067063257098</c:v>
                </c:pt>
                <c:pt idx="3633">
                  <c:v>-194727.68018514663</c:v>
                </c:pt>
                <c:pt idx="3634">
                  <c:v>-1210731.7539000139</c:v>
                </c:pt>
                <c:pt idx="3635">
                  <c:v>10420.685075543821</c:v>
                </c:pt>
                <c:pt idx="3636">
                  <c:v>465701.69728572667</c:v>
                </c:pt>
                <c:pt idx="3637">
                  <c:v>-674155.67760007828</c:v>
                </c:pt>
                <c:pt idx="3638">
                  <c:v>744124.14417105168</c:v>
                </c:pt>
                <c:pt idx="3639">
                  <c:v>1065467.2776758149</c:v>
                </c:pt>
                <c:pt idx="3640">
                  <c:v>3355122.1096928567</c:v>
                </c:pt>
                <c:pt idx="3641">
                  <c:v>1094250.7651421353</c:v>
                </c:pt>
                <c:pt idx="3642">
                  <c:v>3269682.7409406826</c:v>
                </c:pt>
                <c:pt idx="3643">
                  <c:v>2189495.9666072652</c:v>
                </c:pt>
                <c:pt idx="3644">
                  <c:v>1405617.2989162132</c:v>
                </c:pt>
                <c:pt idx="3645">
                  <c:v>330051.64834416658</c:v>
                </c:pt>
                <c:pt idx="3646">
                  <c:v>1770555.7075135931</c:v>
                </c:pt>
                <c:pt idx="3647">
                  <c:v>780265.02858558297</c:v>
                </c:pt>
                <c:pt idx="3648">
                  <c:v>-16691.232255853713</c:v>
                </c:pt>
                <c:pt idx="3649">
                  <c:v>1759198.3702003062</c:v>
                </c:pt>
                <c:pt idx="3650">
                  <c:v>692712.37142327428</c:v>
                </c:pt>
                <c:pt idx="3651">
                  <c:v>1554414.0911719874</c:v>
                </c:pt>
                <c:pt idx="3652">
                  <c:v>1295217.4085883424</c:v>
                </c:pt>
                <c:pt idx="3653">
                  <c:v>914594.99942952394</c:v>
                </c:pt>
                <c:pt idx="3654">
                  <c:v>903921.87462653965</c:v>
                </c:pt>
                <c:pt idx="3655">
                  <c:v>410901.40716161579</c:v>
                </c:pt>
                <c:pt idx="3656">
                  <c:v>-795777.44863733649</c:v>
                </c:pt>
                <c:pt idx="3657">
                  <c:v>1815141.8431002796</c:v>
                </c:pt>
                <c:pt idx="3658">
                  <c:v>388707.99736546725</c:v>
                </c:pt>
                <c:pt idx="3659">
                  <c:v>824029.57027732581</c:v>
                </c:pt>
                <c:pt idx="3660">
                  <c:v>1401201.5694733188</c:v>
                </c:pt>
                <c:pt idx="3661">
                  <c:v>2142479.4894129112</c:v>
                </c:pt>
                <c:pt idx="3662">
                  <c:v>828203.30791061372</c:v>
                </c:pt>
                <c:pt idx="3663">
                  <c:v>897947.81408666819</c:v>
                </c:pt>
                <c:pt idx="3664">
                  <c:v>452879.05501395464</c:v>
                </c:pt>
                <c:pt idx="3665">
                  <c:v>711565.92800045758</c:v>
                </c:pt>
                <c:pt idx="3666">
                  <c:v>220435.28717745095</c:v>
                </c:pt>
                <c:pt idx="3667">
                  <c:v>-907892.98638047278</c:v>
                </c:pt>
                <c:pt idx="3668">
                  <c:v>177719.65887080878</c:v>
                </c:pt>
                <c:pt idx="3669">
                  <c:v>954147.15876930952</c:v>
                </c:pt>
                <c:pt idx="3670">
                  <c:v>3368882.7700660229</c:v>
                </c:pt>
                <c:pt idx="3671">
                  <c:v>460601.36870665103</c:v>
                </c:pt>
                <c:pt idx="3672">
                  <c:v>194765.45540780574</c:v>
                </c:pt>
                <c:pt idx="3673">
                  <c:v>450681.92561529577</c:v>
                </c:pt>
                <c:pt idx="3674">
                  <c:v>1037701.8601701558</c:v>
                </c:pt>
                <c:pt idx="3675">
                  <c:v>191175.32714848965</c:v>
                </c:pt>
                <c:pt idx="3676">
                  <c:v>183318.69198976457</c:v>
                </c:pt>
                <c:pt idx="3677">
                  <c:v>-9352.3695918247104</c:v>
                </c:pt>
                <c:pt idx="3678">
                  <c:v>-613843.60328333825</c:v>
                </c:pt>
                <c:pt idx="3679">
                  <c:v>2200784.0522054359</c:v>
                </c:pt>
                <c:pt idx="3680">
                  <c:v>212209.04286511987</c:v>
                </c:pt>
                <c:pt idx="3681">
                  <c:v>489456.20311091095</c:v>
                </c:pt>
                <c:pt idx="3682">
                  <c:v>91822.390995942056</c:v>
                </c:pt>
                <c:pt idx="3683">
                  <c:v>-379396.5319846645</c:v>
                </c:pt>
                <c:pt idx="3684">
                  <c:v>-256972.56790366769</c:v>
                </c:pt>
                <c:pt idx="3685">
                  <c:v>162797.10527964681</c:v>
                </c:pt>
                <c:pt idx="3686">
                  <c:v>-83736.230052866042</c:v>
                </c:pt>
                <c:pt idx="3687">
                  <c:v>475850.684202604</c:v>
                </c:pt>
                <c:pt idx="3688">
                  <c:v>490084.17545522749</c:v>
                </c:pt>
                <c:pt idx="3689">
                  <c:v>918262.86005688459</c:v>
                </c:pt>
                <c:pt idx="3690">
                  <c:v>815135.41353449225</c:v>
                </c:pt>
                <c:pt idx="3691">
                  <c:v>-863297.82234653831</c:v>
                </c:pt>
                <c:pt idx="3692">
                  <c:v>712535.11485011876</c:v>
                </c:pt>
                <c:pt idx="3693">
                  <c:v>-673235.0941920951</c:v>
                </c:pt>
                <c:pt idx="3694">
                  <c:v>-401064.71227404475</c:v>
                </c:pt>
                <c:pt idx="3695">
                  <c:v>-725362.69513940066</c:v>
                </c:pt>
                <c:pt idx="3696">
                  <c:v>-353967.50586957484</c:v>
                </c:pt>
                <c:pt idx="3697">
                  <c:v>-103295.73572874069</c:v>
                </c:pt>
                <c:pt idx="3698">
                  <c:v>212299.53782619536</c:v>
                </c:pt>
                <c:pt idx="3699">
                  <c:v>-980878.04212383926</c:v>
                </c:pt>
                <c:pt idx="3700">
                  <c:v>681381.68762553483</c:v>
                </c:pt>
                <c:pt idx="3701">
                  <c:v>65793.308053836226</c:v>
                </c:pt>
                <c:pt idx="3702">
                  <c:v>1495844.9598941505</c:v>
                </c:pt>
                <c:pt idx="3703">
                  <c:v>-81729.665706187487</c:v>
                </c:pt>
                <c:pt idx="3704">
                  <c:v>462633.38068538159</c:v>
                </c:pt>
                <c:pt idx="3705">
                  <c:v>719958.15866945684</c:v>
                </c:pt>
                <c:pt idx="3706">
                  <c:v>-202639.08848048002</c:v>
                </c:pt>
                <c:pt idx="3707">
                  <c:v>802171.73529991508</c:v>
                </c:pt>
                <c:pt idx="3708">
                  <c:v>-46337.853794962168</c:v>
                </c:pt>
                <c:pt idx="3709">
                  <c:v>-109114.15594406426</c:v>
                </c:pt>
                <c:pt idx="3710">
                  <c:v>705574.00335592777</c:v>
                </c:pt>
                <c:pt idx="3711">
                  <c:v>271317.70516163856</c:v>
                </c:pt>
                <c:pt idx="3712">
                  <c:v>-59768.988001301885</c:v>
                </c:pt>
                <c:pt idx="3713">
                  <c:v>222196.23968938738</c:v>
                </c:pt>
                <c:pt idx="3714">
                  <c:v>420088.70042461157</c:v>
                </c:pt>
                <c:pt idx="3715">
                  <c:v>428927.10970556736</c:v>
                </c:pt>
                <c:pt idx="3716">
                  <c:v>64602.891132511199</c:v>
                </c:pt>
                <c:pt idx="3717">
                  <c:v>-530135.41853602231</c:v>
                </c:pt>
                <c:pt idx="3718">
                  <c:v>2967878.1192043796</c:v>
                </c:pt>
                <c:pt idx="3719">
                  <c:v>354310.3891524747</c:v>
                </c:pt>
                <c:pt idx="3720">
                  <c:v>1755492.9294691086</c:v>
                </c:pt>
                <c:pt idx="3721">
                  <c:v>2259278.4015310407</c:v>
                </c:pt>
                <c:pt idx="3722">
                  <c:v>2090606.4270393997</c:v>
                </c:pt>
                <c:pt idx="3723">
                  <c:v>209870.32271707803</c:v>
                </c:pt>
                <c:pt idx="3724">
                  <c:v>241108.55354811996</c:v>
                </c:pt>
                <c:pt idx="3725">
                  <c:v>590840.95282850415</c:v>
                </c:pt>
                <c:pt idx="3726">
                  <c:v>393716.50410153717</c:v>
                </c:pt>
                <c:pt idx="3727">
                  <c:v>294327.55554174632</c:v>
                </c:pt>
                <c:pt idx="3728">
                  <c:v>-811850.35179454833</c:v>
                </c:pt>
                <c:pt idx="3729">
                  <c:v>-396579.2391506657</c:v>
                </c:pt>
                <c:pt idx="3730">
                  <c:v>383898.77309642732</c:v>
                </c:pt>
                <c:pt idx="3731">
                  <c:v>8580128.0644668713</c:v>
                </c:pt>
                <c:pt idx="3732">
                  <c:v>97780.516042366624</c:v>
                </c:pt>
                <c:pt idx="3733">
                  <c:v>750031.13585393876</c:v>
                </c:pt>
                <c:pt idx="3734">
                  <c:v>914878.544569619</c:v>
                </c:pt>
                <c:pt idx="3735">
                  <c:v>888150.73855970055</c:v>
                </c:pt>
                <c:pt idx="3736">
                  <c:v>190185.28904494643</c:v>
                </c:pt>
                <c:pt idx="3737">
                  <c:v>751243.78982017934</c:v>
                </c:pt>
                <c:pt idx="3738">
                  <c:v>-276489.19837416708</c:v>
                </c:pt>
                <c:pt idx="3739">
                  <c:v>42299.616340279579</c:v>
                </c:pt>
                <c:pt idx="3740">
                  <c:v>508138.80359201133</c:v>
                </c:pt>
                <c:pt idx="3741">
                  <c:v>-1547172.0964422524</c:v>
                </c:pt>
                <c:pt idx="3742">
                  <c:v>239875.50205077231</c:v>
                </c:pt>
                <c:pt idx="3743">
                  <c:v>988329.20640967786</c:v>
                </c:pt>
                <c:pt idx="3744">
                  <c:v>1963572.251780428</c:v>
                </c:pt>
                <c:pt idx="3745">
                  <c:v>-464786.78156089783</c:v>
                </c:pt>
                <c:pt idx="3746">
                  <c:v>-525014.8561822623</c:v>
                </c:pt>
                <c:pt idx="3747">
                  <c:v>173454.13710533828</c:v>
                </c:pt>
                <c:pt idx="3748">
                  <c:v>272282.05438905954</c:v>
                </c:pt>
                <c:pt idx="3749">
                  <c:v>-90830.637098327279</c:v>
                </c:pt>
                <c:pt idx="3750">
                  <c:v>-1178560.3431842253</c:v>
                </c:pt>
                <c:pt idx="3751">
                  <c:v>-203528.80133780837</c:v>
                </c:pt>
                <c:pt idx="3752">
                  <c:v>-289461.13385920227</c:v>
                </c:pt>
                <c:pt idx="3753">
                  <c:v>118695.83327014744</c:v>
                </c:pt>
                <c:pt idx="3754">
                  <c:v>-217945.41074755043</c:v>
                </c:pt>
                <c:pt idx="3755">
                  <c:v>-1142648.4876476377</c:v>
                </c:pt>
                <c:pt idx="3756">
                  <c:v>-309741.52881501615</c:v>
                </c:pt>
                <c:pt idx="3757">
                  <c:v>19983.427401416004</c:v>
                </c:pt>
                <c:pt idx="3758">
                  <c:v>187611.46853222698</c:v>
                </c:pt>
                <c:pt idx="3759">
                  <c:v>490378.97157524526</c:v>
                </c:pt>
                <c:pt idx="3760">
                  <c:v>375501.9921932146</c:v>
                </c:pt>
                <c:pt idx="3761">
                  <c:v>2476916.7295474336</c:v>
                </c:pt>
                <c:pt idx="3762">
                  <c:v>492762.09484683722</c:v>
                </c:pt>
                <c:pt idx="3763">
                  <c:v>120532.90101123601</c:v>
                </c:pt>
                <c:pt idx="3764">
                  <c:v>-787522.35219775885</c:v>
                </c:pt>
                <c:pt idx="3765">
                  <c:v>139308.59154299647</c:v>
                </c:pt>
                <c:pt idx="3766">
                  <c:v>1102137.1394888982</c:v>
                </c:pt>
                <c:pt idx="3767">
                  <c:v>580365.40687721968</c:v>
                </c:pt>
                <c:pt idx="3768">
                  <c:v>208145.05737560987</c:v>
                </c:pt>
                <c:pt idx="3769">
                  <c:v>-135169.50138690323</c:v>
                </c:pt>
                <c:pt idx="3770">
                  <c:v>-2318982.5614374503</c:v>
                </c:pt>
                <c:pt idx="3771">
                  <c:v>679159.39142603427</c:v>
                </c:pt>
                <c:pt idx="3772">
                  <c:v>1971639.0182769299</c:v>
                </c:pt>
                <c:pt idx="3773">
                  <c:v>1145858.3848508596</c:v>
                </c:pt>
                <c:pt idx="3774">
                  <c:v>1292129.3036857471</c:v>
                </c:pt>
                <c:pt idx="3775">
                  <c:v>2006105.4126700833</c:v>
                </c:pt>
                <c:pt idx="3776">
                  <c:v>2828328.3031947464</c:v>
                </c:pt>
                <c:pt idx="3777">
                  <c:v>4833034.4547484219</c:v>
                </c:pt>
                <c:pt idx="3778">
                  <c:v>2239390.0907359049</c:v>
                </c:pt>
                <c:pt idx="3779">
                  <c:v>2890421.2457108274</c:v>
                </c:pt>
                <c:pt idx="3780">
                  <c:v>-61634.492506109178</c:v>
                </c:pt>
                <c:pt idx="3781">
                  <c:v>-397860.25121875107</c:v>
                </c:pt>
                <c:pt idx="3782">
                  <c:v>-505675.49613142759</c:v>
                </c:pt>
                <c:pt idx="3783">
                  <c:v>-389624.39807691425</c:v>
                </c:pt>
                <c:pt idx="3784">
                  <c:v>-911421.44681603462</c:v>
                </c:pt>
                <c:pt idx="3785">
                  <c:v>-826582.07556267083</c:v>
                </c:pt>
                <c:pt idx="3786">
                  <c:v>-894468.38179611415</c:v>
                </c:pt>
                <c:pt idx="3787">
                  <c:v>215265.69808389246</c:v>
                </c:pt>
                <c:pt idx="3788">
                  <c:v>757268.40798930079</c:v>
                </c:pt>
                <c:pt idx="3789">
                  <c:v>380328.71232119203</c:v>
                </c:pt>
                <c:pt idx="3790">
                  <c:v>344680.08664683998</c:v>
                </c:pt>
                <c:pt idx="3791">
                  <c:v>1720513.5643461049</c:v>
                </c:pt>
                <c:pt idx="3792">
                  <c:v>1076543.204755336</c:v>
                </c:pt>
                <c:pt idx="3793">
                  <c:v>13200.7926004529</c:v>
                </c:pt>
                <c:pt idx="3794">
                  <c:v>544284.85290573537</c:v>
                </c:pt>
                <c:pt idx="3795">
                  <c:v>293505.84239335358</c:v>
                </c:pt>
                <c:pt idx="3796">
                  <c:v>364238.68807150424</c:v>
                </c:pt>
                <c:pt idx="3797">
                  <c:v>877532.3413881585</c:v>
                </c:pt>
                <c:pt idx="3798">
                  <c:v>598106.22041339427</c:v>
                </c:pt>
                <c:pt idx="3799">
                  <c:v>428109.03191380203</c:v>
                </c:pt>
                <c:pt idx="3800">
                  <c:v>-284933.60522290319</c:v>
                </c:pt>
                <c:pt idx="3801">
                  <c:v>-646081.67403452098</c:v>
                </c:pt>
                <c:pt idx="3802">
                  <c:v>-386060.87430153042</c:v>
                </c:pt>
                <c:pt idx="3803">
                  <c:v>-343489.79542203248</c:v>
                </c:pt>
                <c:pt idx="3804">
                  <c:v>-664558.03050833941</c:v>
                </c:pt>
                <c:pt idx="3805">
                  <c:v>-624220.94471924752</c:v>
                </c:pt>
                <c:pt idx="3806">
                  <c:v>-331602.91986309737</c:v>
                </c:pt>
                <c:pt idx="3807">
                  <c:v>-679702.26935409009</c:v>
                </c:pt>
                <c:pt idx="3808">
                  <c:v>-1296691.494667314</c:v>
                </c:pt>
                <c:pt idx="3809">
                  <c:v>-1675353.898406446</c:v>
                </c:pt>
                <c:pt idx="3810">
                  <c:v>218465.62082481384</c:v>
                </c:pt>
                <c:pt idx="3811">
                  <c:v>-1079751.2090704665</c:v>
                </c:pt>
                <c:pt idx="3812">
                  <c:v>-1391277.2022347152</c:v>
                </c:pt>
                <c:pt idx="3813">
                  <c:v>-346259.68572773039</c:v>
                </c:pt>
                <c:pt idx="3814">
                  <c:v>-672244.0721552223</c:v>
                </c:pt>
                <c:pt idx="3815">
                  <c:v>-943499.58122630417</c:v>
                </c:pt>
                <c:pt idx="3816">
                  <c:v>-1121602.1525288895</c:v>
                </c:pt>
                <c:pt idx="3817">
                  <c:v>-473174.99528978765</c:v>
                </c:pt>
                <c:pt idx="3818">
                  <c:v>-1456119.0419172421</c:v>
                </c:pt>
                <c:pt idx="3819">
                  <c:v>-390101.39615353942</c:v>
                </c:pt>
                <c:pt idx="3820">
                  <c:v>122707.67641801387</c:v>
                </c:pt>
                <c:pt idx="3821">
                  <c:v>-1046041.1094583422</c:v>
                </c:pt>
                <c:pt idx="3822">
                  <c:v>-1690457.0246318504</c:v>
                </c:pt>
                <c:pt idx="3823">
                  <c:v>-1598082.377396971</c:v>
                </c:pt>
                <c:pt idx="3824">
                  <c:v>-1690336.6773070395</c:v>
                </c:pt>
                <c:pt idx="3825">
                  <c:v>-750064.58706694841</c:v>
                </c:pt>
                <c:pt idx="3826">
                  <c:v>-67626.930543750525</c:v>
                </c:pt>
                <c:pt idx="3827">
                  <c:v>-736159.00882615894</c:v>
                </c:pt>
                <c:pt idx="3828">
                  <c:v>-1981282.3631596267</c:v>
                </c:pt>
                <c:pt idx="3829">
                  <c:v>-993738.77331190556</c:v>
                </c:pt>
                <c:pt idx="3830">
                  <c:v>-1055561.9069776982</c:v>
                </c:pt>
                <c:pt idx="3831">
                  <c:v>-466252.73732220381</c:v>
                </c:pt>
                <c:pt idx="3832">
                  <c:v>-743905.46377906948</c:v>
                </c:pt>
                <c:pt idx="3833">
                  <c:v>-3107896.0859583989</c:v>
                </c:pt>
                <c:pt idx="3834">
                  <c:v>1815466.2525510713</c:v>
                </c:pt>
                <c:pt idx="3835">
                  <c:v>-347715.74534248561</c:v>
                </c:pt>
                <c:pt idx="3836">
                  <c:v>-7476273.8373823613</c:v>
                </c:pt>
                <c:pt idx="3837">
                  <c:v>-3191854.886467278</c:v>
                </c:pt>
                <c:pt idx="3838">
                  <c:v>-1274690.2311979719</c:v>
                </c:pt>
                <c:pt idx="3839">
                  <c:v>785941.46010769904</c:v>
                </c:pt>
                <c:pt idx="3840">
                  <c:v>-4670233.1634482741</c:v>
                </c:pt>
                <c:pt idx="3841">
                  <c:v>-6525448.2747136131</c:v>
                </c:pt>
                <c:pt idx="3842">
                  <c:v>-2876134.662655782</c:v>
                </c:pt>
                <c:pt idx="3843">
                  <c:v>-3320152.0257540904</c:v>
                </c:pt>
                <c:pt idx="3844">
                  <c:v>-6355711.5771550015</c:v>
                </c:pt>
                <c:pt idx="3845">
                  <c:v>-2063549.6314399913</c:v>
                </c:pt>
                <c:pt idx="3846">
                  <c:v>-2048056.1045238599</c:v>
                </c:pt>
                <c:pt idx="3847">
                  <c:v>-2085313.6228400022</c:v>
                </c:pt>
                <c:pt idx="3848">
                  <c:v>-1389637.9028555155</c:v>
                </c:pt>
                <c:pt idx="3849">
                  <c:v>-3790228.9767750129</c:v>
                </c:pt>
                <c:pt idx="3850">
                  <c:v>-944859.72779688612</c:v>
                </c:pt>
                <c:pt idx="3851">
                  <c:v>-788095.68086451292</c:v>
                </c:pt>
                <c:pt idx="3852">
                  <c:v>-1604965.3829016089</c:v>
                </c:pt>
                <c:pt idx="3853">
                  <c:v>929448.19956944883</c:v>
                </c:pt>
                <c:pt idx="3854">
                  <c:v>-1287565.3501517326</c:v>
                </c:pt>
                <c:pt idx="3855">
                  <c:v>-1763670.4523099586</c:v>
                </c:pt>
                <c:pt idx="3856">
                  <c:v>-595629.64820439741</c:v>
                </c:pt>
                <c:pt idx="3857">
                  <c:v>2991530.1700533032</c:v>
                </c:pt>
                <c:pt idx="3858">
                  <c:v>134730.63206991553</c:v>
                </c:pt>
                <c:pt idx="3859">
                  <c:v>-555715.5379865095</c:v>
                </c:pt>
                <c:pt idx="3860">
                  <c:v>-1821416.6839646176</c:v>
                </c:pt>
                <c:pt idx="3861">
                  <c:v>-2951731.9151576087</c:v>
                </c:pt>
                <c:pt idx="3862">
                  <c:v>-1142681.1434416026</c:v>
                </c:pt>
                <c:pt idx="3863">
                  <c:v>-1399088.9142920449</c:v>
                </c:pt>
                <c:pt idx="3864">
                  <c:v>-649935.09899736941</c:v>
                </c:pt>
                <c:pt idx="3865">
                  <c:v>-447840.08544117212</c:v>
                </c:pt>
                <c:pt idx="3866">
                  <c:v>150734.28211801499</c:v>
                </c:pt>
                <c:pt idx="3867">
                  <c:v>-328983.56484039128</c:v>
                </c:pt>
                <c:pt idx="3868">
                  <c:v>-1438292.7483429089</c:v>
                </c:pt>
                <c:pt idx="3869">
                  <c:v>-1237680.3157739043</c:v>
                </c:pt>
                <c:pt idx="3870">
                  <c:v>-1331670.248340182</c:v>
                </c:pt>
                <c:pt idx="3871">
                  <c:v>-1612758.1886762604</c:v>
                </c:pt>
                <c:pt idx="3872">
                  <c:v>-1557999.1428935975</c:v>
                </c:pt>
                <c:pt idx="3873">
                  <c:v>-513810.38050831854</c:v>
                </c:pt>
                <c:pt idx="3874">
                  <c:v>-2061009.9096853882</c:v>
                </c:pt>
                <c:pt idx="3875">
                  <c:v>-1096056.4097792134</c:v>
                </c:pt>
                <c:pt idx="3876">
                  <c:v>-863500.24721024185</c:v>
                </c:pt>
                <c:pt idx="3877">
                  <c:v>-1666893.3086444438</c:v>
                </c:pt>
                <c:pt idx="3878">
                  <c:v>-1869983.3302143291</c:v>
                </c:pt>
                <c:pt idx="3879">
                  <c:v>-303287.47235063463</c:v>
                </c:pt>
                <c:pt idx="3880">
                  <c:v>-1048890.3599384427</c:v>
                </c:pt>
                <c:pt idx="3881">
                  <c:v>-1337339.2639299706</c:v>
                </c:pt>
                <c:pt idx="3882">
                  <c:v>-1840034.4142574072</c:v>
                </c:pt>
                <c:pt idx="3883">
                  <c:v>-1350820.388958253</c:v>
                </c:pt>
                <c:pt idx="3884">
                  <c:v>-93300.89015815407</c:v>
                </c:pt>
                <c:pt idx="3885">
                  <c:v>3525170.8727929518</c:v>
                </c:pt>
                <c:pt idx="3886">
                  <c:v>-1734985.4287256375</c:v>
                </c:pt>
                <c:pt idx="3887">
                  <c:v>-1162218.8360137492</c:v>
                </c:pt>
                <c:pt idx="3888">
                  <c:v>161470.10320337117</c:v>
                </c:pt>
                <c:pt idx="3889">
                  <c:v>-185348.41480270028</c:v>
                </c:pt>
                <c:pt idx="3890">
                  <c:v>-770400.20784749836</c:v>
                </c:pt>
                <c:pt idx="3891">
                  <c:v>-235311.37758664042</c:v>
                </c:pt>
                <c:pt idx="3892">
                  <c:v>-578047.24585019797</c:v>
                </c:pt>
                <c:pt idx="3893">
                  <c:v>589962.05122849345</c:v>
                </c:pt>
                <c:pt idx="3894">
                  <c:v>-1325585.6556677967</c:v>
                </c:pt>
                <c:pt idx="3895">
                  <c:v>-753024.65465137362</c:v>
                </c:pt>
                <c:pt idx="3896">
                  <c:v>-1949164.7440481409</c:v>
                </c:pt>
                <c:pt idx="3897">
                  <c:v>-1439300.4657555446</c:v>
                </c:pt>
                <c:pt idx="3898">
                  <c:v>-336885.52215754241</c:v>
                </c:pt>
                <c:pt idx="3899">
                  <c:v>-1310122.3553746417</c:v>
                </c:pt>
                <c:pt idx="3900">
                  <c:v>824886.6279097423</c:v>
                </c:pt>
                <c:pt idx="3901">
                  <c:v>73220.196850858629</c:v>
                </c:pt>
                <c:pt idx="3902">
                  <c:v>1044375.0730801597</c:v>
                </c:pt>
                <c:pt idx="3903">
                  <c:v>-852185.92927757651</c:v>
                </c:pt>
                <c:pt idx="3904">
                  <c:v>-1286615.000923343</c:v>
                </c:pt>
                <c:pt idx="3905">
                  <c:v>-855082.91476074606</c:v>
                </c:pt>
                <c:pt idx="3906">
                  <c:v>-244788.8195881024</c:v>
                </c:pt>
                <c:pt idx="3907">
                  <c:v>-255906.32306085527</c:v>
                </c:pt>
                <c:pt idx="3908">
                  <c:v>-915402.00484566391</c:v>
                </c:pt>
                <c:pt idx="3909">
                  <c:v>-969006.80999082327</c:v>
                </c:pt>
                <c:pt idx="3910">
                  <c:v>707845.47512704134</c:v>
                </c:pt>
                <c:pt idx="3911">
                  <c:v>770697.98376070708</c:v>
                </c:pt>
                <c:pt idx="3912">
                  <c:v>1209236.5253278315</c:v>
                </c:pt>
                <c:pt idx="3913">
                  <c:v>-1545995.6974534765</c:v>
                </c:pt>
                <c:pt idx="3914">
                  <c:v>-397728.20097032934</c:v>
                </c:pt>
                <c:pt idx="3915">
                  <c:v>4794545.9920242131</c:v>
                </c:pt>
                <c:pt idx="3916">
                  <c:v>-96711.734269328415</c:v>
                </c:pt>
                <c:pt idx="3917">
                  <c:v>-2188903.4225172549</c:v>
                </c:pt>
                <c:pt idx="3918">
                  <c:v>207833.15187435597</c:v>
                </c:pt>
                <c:pt idx="3919">
                  <c:v>861586.79638262838</c:v>
                </c:pt>
                <c:pt idx="3920">
                  <c:v>626631.4796359539</c:v>
                </c:pt>
                <c:pt idx="3921">
                  <c:v>-222683.1568595767</c:v>
                </c:pt>
                <c:pt idx="3922">
                  <c:v>-241599.40139668435</c:v>
                </c:pt>
                <c:pt idx="3923">
                  <c:v>-651328.39807830006</c:v>
                </c:pt>
                <c:pt idx="3924">
                  <c:v>-352934.71226322651</c:v>
                </c:pt>
                <c:pt idx="3925">
                  <c:v>682136.65232382715</c:v>
                </c:pt>
                <c:pt idx="3926">
                  <c:v>290535.35011787713</c:v>
                </c:pt>
                <c:pt idx="3927">
                  <c:v>1593526.6485049501</c:v>
                </c:pt>
                <c:pt idx="3928">
                  <c:v>-33737.315385878086</c:v>
                </c:pt>
                <c:pt idx="3929">
                  <c:v>944545.21825229377</c:v>
                </c:pt>
                <c:pt idx="3930">
                  <c:v>-306550.68570688367</c:v>
                </c:pt>
                <c:pt idx="3931">
                  <c:v>-640691.01356814057</c:v>
                </c:pt>
                <c:pt idx="3932">
                  <c:v>-276960.53247983754</c:v>
                </c:pt>
                <c:pt idx="3933">
                  <c:v>-92665.216773577034</c:v>
                </c:pt>
                <c:pt idx="3934">
                  <c:v>951179.11440184712</c:v>
                </c:pt>
                <c:pt idx="3935">
                  <c:v>-74179.416861571372</c:v>
                </c:pt>
                <c:pt idx="3936">
                  <c:v>-575559.04911962152</c:v>
                </c:pt>
                <c:pt idx="3937">
                  <c:v>-435933.41398788989</c:v>
                </c:pt>
                <c:pt idx="3938">
                  <c:v>-159090.85120108724</c:v>
                </c:pt>
                <c:pt idx="3939">
                  <c:v>-1189970.8630193025</c:v>
                </c:pt>
                <c:pt idx="3940">
                  <c:v>-1227889.5231807008</c:v>
                </c:pt>
                <c:pt idx="3941">
                  <c:v>-11235.193889833987</c:v>
                </c:pt>
                <c:pt idx="3942">
                  <c:v>274199.66541858017</c:v>
                </c:pt>
                <c:pt idx="3943">
                  <c:v>58935.691535204649</c:v>
                </c:pt>
                <c:pt idx="3944">
                  <c:v>-164264.80489833653</c:v>
                </c:pt>
                <c:pt idx="3945">
                  <c:v>-719382.51020213217</c:v>
                </c:pt>
                <c:pt idx="3946">
                  <c:v>-390892.13565590978</c:v>
                </c:pt>
                <c:pt idx="3947">
                  <c:v>-289019.74624234438</c:v>
                </c:pt>
                <c:pt idx="3948">
                  <c:v>-492987.98389688134</c:v>
                </c:pt>
                <c:pt idx="3949">
                  <c:v>-25872.067063704133</c:v>
                </c:pt>
                <c:pt idx="3950">
                  <c:v>-556859.32745168358</c:v>
                </c:pt>
                <c:pt idx="3951">
                  <c:v>2359555.9267857671</c:v>
                </c:pt>
                <c:pt idx="3952">
                  <c:v>579648.98648872226</c:v>
                </c:pt>
                <c:pt idx="3953">
                  <c:v>-399601.64405851066</c:v>
                </c:pt>
                <c:pt idx="3954">
                  <c:v>474945.92415497452</c:v>
                </c:pt>
                <c:pt idx="3955">
                  <c:v>794986.70766035467</c:v>
                </c:pt>
                <c:pt idx="3956">
                  <c:v>452454.06551755965</c:v>
                </c:pt>
                <c:pt idx="3957">
                  <c:v>2927261.1240695119</c:v>
                </c:pt>
                <c:pt idx="3958">
                  <c:v>606742.40675180405</c:v>
                </c:pt>
                <c:pt idx="3959">
                  <c:v>38766.590367734432</c:v>
                </c:pt>
                <c:pt idx="3960">
                  <c:v>473796.14065185934</c:v>
                </c:pt>
                <c:pt idx="3961">
                  <c:v>437910.62362470478</c:v>
                </c:pt>
                <c:pt idx="3962">
                  <c:v>2785745.4519505128</c:v>
                </c:pt>
                <c:pt idx="3963">
                  <c:v>1026864.2031362206</c:v>
                </c:pt>
                <c:pt idx="3964">
                  <c:v>1830793.3206727505</c:v>
                </c:pt>
                <c:pt idx="3965">
                  <c:v>278131.95264972001</c:v>
                </c:pt>
                <c:pt idx="3966">
                  <c:v>955790.27338787168</c:v>
                </c:pt>
                <c:pt idx="3967">
                  <c:v>1995300.7031382993</c:v>
                </c:pt>
                <c:pt idx="3968">
                  <c:v>1908278.0345596224</c:v>
                </c:pt>
                <c:pt idx="3969">
                  <c:v>554956.73211576045</c:v>
                </c:pt>
                <c:pt idx="3970">
                  <c:v>2976833.3914791197</c:v>
                </c:pt>
                <c:pt idx="3971">
                  <c:v>365151.50522376597</c:v>
                </c:pt>
                <c:pt idx="3972">
                  <c:v>1902144.8679313064</c:v>
                </c:pt>
                <c:pt idx="3973">
                  <c:v>1233788.9613122866</c:v>
                </c:pt>
                <c:pt idx="3974">
                  <c:v>-330584.06030819565</c:v>
                </c:pt>
                <c:pt idx="3975">
                  <c:v>10860085.159153588</c:v>
                </c:pt>
                <c:pt idx="3976">
                  <c:v>6212817.3805697188</c:v>
                </c:pt>
                <c:pt idx="3977">
                  <c:v>6289078.008767195</c:v>
                </c:pt>
                <c:pt idx="3978">
                  <c:v>14970425.502719611</c:v>
                </c:pt>
                <c:pt idx="3979">
                  <c:v>5488440.7912119627</c:v>
                </c:pt>
                <c:pt idx="3980">
                  <c:v>1960878.8358682171</c:v>
                </c:pt>
                <c:pt idx="3981">
                  <c:v>2264972.0003032088</c:v>
                </c:pt>
                <c:pt idx="3982">
                  <c:v>1816976.1409462616</c:v>
                </c:pt>
                <c:pt idx="3983">
                  <c:v>1327269.5881447643</c:v>
                </c:pt>
                <c:pt idx="3984">
                  <c:v>3114149.8494696692</c:v>
                </c:pt>
                <c:pt idx="3985">
                  <c:v>-278247.56367449462</c:v>
                </c:pt>
                <c:pt idx="3986">
                  <c:v>822872.25318460912</c:v>
                </c:pt>
                <c:pt idx="3987">
                  <c:v>-73260.457965731621</c:v>
                </c:pt>
                <c:pt idx="3988">
                  <c:v>2462495.3253889307</c:v>
                </c:pt>
                <c:pt idx="3989">
                  <c:v>1517335.2348782644</c:v>
                </c:pt>
                <c:pt idx="3990">
                  <c:v>260123.27241455019</c:v>
                </c:pt>
                <c:pt idx="3991">
                  <c:v>-1777195.46304553</c:v>
                </c:pt>
                <c:pt idx="3992">
                  <c:v>668257.37777877599</c:v>
                </c:pt>
                <c:pt idx="3993">
                  <c:v>-364367.74494176358</c:v>
                </c:pt>
                <c:pt idx="3994">
                  <c:v>355975.34140616655</c:v>
                </c:pt>
                <c:pt idx="3995">
                  <c:v>-1207349.7581340596</c:v>
                </c:pt>
                <c:pt idx="3996">
                  <c:v>-1219586.4626015499</c:v>
                </c:pt>
                <c:pt idx="3997">
                  <c:v>-2051958.3293844312</c:v>
                </c:pt>
                <c:pt idx="3998">
                  <c:v>170753.14167115837</c:v>
                </c:pt>
                <c:pt idx="3999">
                  <c:v>2047173.2222187519</c:v>
                </c:pt>
                <c:pt idx="4000">
                  <c:v>1097193.9470851198</c:v>
                </c:pt>
                <c:pt idx="4001">
                  <c:v>517483.18365128338</c:v>
                </c:pt>
                <c:pt idx="4002">
                  <c:v>571291.34546352923</c:v>
                </c:pt>
                <c:pt idx="4003">
                  <c:v>-772098.08284186572</c:v>
                </c:pt>
                <c:pt idx="4004">
                  <c:v>760142.98137202859</c:v>
                </c:pt>
                <c:pt idx="4005">
                  <c:v>-1602876.1212988272</c:v>
                </c:pt>
                <c:pt idx="4006">
                  <c:v>339733.64715699106</c:v>
                </c:pt>
                <c:pt idx="4007">
                  <c:v>-277157.41318892688</c:v>
                </c:pt>
                <c:pt idx="4008">
                  <c:v>982314.04585181922</c:v>
                </c:pt>
                <c:pt idx="4009">
                  <c:v>-50104.77621807158</c:v>
                </c:pt>
                <c:pt idx="4010">
                  <c:v>315513.82544577122</c:v>
                </c:pt>
                <c:pt idx="4011">
                  <c:v>992419.35660506785</c:v>
                </c:pt>
                <c:pt idx="4012">
                  <c:v>816793.43366548419</c:v>
                </c:pt>
                <c:pt idx="4013">
                  <c:v>-638741.71540413797</c:v>
                </c:pt>
                <c:pt idx="4014">
                  <c:v>3223048.851479426</c:v>
                </c:pt>
                <c:pt idx="4015">
                  <c:v>-1801026.9279404134</c:v>
                </c:pt>
                <c:pt idx="4016">
                  <c:v>-281002.72041499615</c:v>
                </c:pt>
                <c:pt idx="4017">
                  <c:v>-999757.37344492227</c:v>
                </c:pt>
                <c:pt idx="4018">
                  <c:v>352550.14182973653</c:v>
                </c:pt>
                <c:pt idx="4019">
                  <c:v>-197542.88309969008</c:v>
                </c:pt>
                <c:pt idx="4020">
                  <c:v>375874.30360289663</c:v>
                </c:pt>
                <c:pt idx="4021">
                  <c:v>1082057.6241595894</c:v>
                </c:pt>
                <c:pt idx="4022">
                  <c:v>-461243.947778292</c:v>
                </c:pt>
                <c:pt idx="4023">
                  <c:v>-514298.38777206838</c:v>
                </c:pt>
                <c:pt idx="4024">
                  <c:v>393307.60736149549</c:v>
                </c:pt>
                <c:pt idx="4025">
                  <c:v>122551.1579522416</c:v>
                </c:pt>
                <c:pt idx="4026">
                  <c:v>-427484.78043016791</c:v>
                </c:pt>
                <c:pt idx="4027">
                  <c:v>193591.622502096</c:v>
                </c:pt>
                <c:pt idx="4028">
                  <c:v>3267756.4779394493</c:v>
                </c:pt>
                <c:pt idx="4029">
                  <c:v>-2341347.3428725004</c:v>
                </c:pt>
                <c:pt idx="4030">
                  <c:v>-376598.01288149506</c:v>
                </c:pt>
                <c:pt idx="4031">
                  <c:v>142073.21420292556</c:v>
                </c:pt>
                <c:pt idx="4032">
                  <c:v>123261.65964501351</c:v>
                </c:pt>
                <c:pt idx="4033">
                  <c:v>-341280.61294216663</c:v>
                </c:pt>
                <c:pt idx="4034">
                  <c:v>229516.21751009673</c:v>
                </c:pt>
                <c:pt idx="4035">
                  <c:v>365964.94162032008</c:v>
                </c:pt>
                <c:pt idx="4036">
                  <c:v>1192091.8836582378</c:v>
                </c:pt>
                <c:pt idx="4037">
                  <c:v>-446894.64586747438</c:v>
                </c:pt>
                <c:pt idx="4038">
                  <c:v>-155609.81167574227</c:v>
                </c:pt>
                <c:pt idx="4039">
                  <c:v>2212530.2620494366</c:v>
                </c:pt>
                <c:pt idx="4040">
                  <c:v>335917.46726565808</c:v>
                </c:pt>
                <c:pt idx="4041">
                  <c:v>375896.46827509999</c:v>
                </c:pt>
                <c:pt idx="4042">
                  <c:v>3234105.437196821</c:v>
                </c:pt>
                <c:pt idx="4043">
                  <c:v>6381125.3508027345</c:v>
                </c:pt>
                <c:pt idx="4044">
                  <c:v>1136674.1376926079</c:v>
                </c:pt>
                <c:pt idx="4045">
                  <c:v>2012843.6426008195</c:v>
                </c:pt>
                <c:pt idx="4046">
                  <c:v>425242.32655023783</c:v>
                </c:pt>
                <c:pt idx="4047">
                  <c:v>1378066.6025931388</c:v>
                </c:pt>
                <c:pt idx="4048">
                  <c:v>1661045.3004230633</c:v>
                </c:pt>
                <c:pt idx="4049">
                  <c:v>1078789.6765741035</c:v>
                </c:pt>
                <c:pt idx="4050">
                  <c:v>966875.02764972299</c:v>
                </c:pt>
                <c:pt idx="4051">
                  <c:v>1265680.7504788637</c:v>
                </c:pt>
                <c:pt idx="4052">
                  <c:v>-648380.83474440128</c:v>
                </c:pt>
                <c:pt idx="4053">
                  <c:v>-230591.50465013832</c:v>
                </c:pt>
                <c:pt idx="4054">
                  <c:v>-124087.7340310216</c:v>
                </c:pt>
                <c:pt idx="4055">
                  <c:v>-1271810.1196920499</c:v>
                </c:pt>
                <c:pt idx="4056">
                  <c:v>137509.24778102338</c:v>
                </c:pt>
                <c:pt idx="4057">
                  <c:v>-1300387.0253356695</c:v>
                </c:pt>
                <c:pt idx="4058">
                  <c:v>-237534.43063756078</c:v>
                </c:pt>
                <c:pt idx="4059">
                  <c:v>-413304.61064012349</c:v>
                </c:pt>
                <c:pt idx="4060">
                  <c:v>-581138.26821438968</c:v>
                </c:pt>
                <c:pt idx="4061">
                  <c:v>-695820.02907542884</c:v>
                </c:pt>
                <c:pt idx="4062">
                  <c:v>-180488.8640101701</c:v>
                </c:pt>
                <c:pt idx="4063">
                  <c:v>-1352235.56547001</c:v>
                </c:pt>
                <c:pt idx="4064">
                  <c:v>-157660.40342535079</c:v>
                </c:pt>
                <c:pt idx="4065">
                  <c:v>235322.47457374632</c:v>
                </c:pt>
                <c:pt idx="4066">
                  <c:v>-490529.10522668809</c:v>
                </c:pt>
                <c:pt idx="4067">
                  <c:v>-634734.1683851853</c:v>
                </c:pt>
                <c:pt idx="4068">
                  <c:v>360244.16106064618</c:v>
                </c:pt>
                <c:pt idx="4069">
                  <c:v>-359670.54524239153</c:v>
                </c:pt>
                <c:pt idx="4070">
                  <c:v>1036625.116442807</c:v>
                </c:pt>
                <c:pt idx="4071">
                  <c:v>771625.32982219011</c:v>
                </c:pt>
                <c:pt idx="4072">
                  <c:v>-1892407.1562983096</c:v>
                </c:pt>
                <c:pt idx="4073">
                  <c:v>373560.03885041922</c:v>
                </c:pt>
                <c:pt idx="4074">
                  <c:v>-330206.34731001407</c:v>
                </c:pt>
                <c:pt idx="4075">
                  <c:v>913265.03134226799</c:v>
                </c:pt>
                <c:pt idx="4076">
                  <c:v>947444.71061692387</c:v>
                </c:pt>
                <c:pt idx="4077">
                  <c:v>-108892.91169635206</c:v>
                </c:pt>
                <c:pt idx="4078">
                  <c:v>-515484.79035570472</c:v>
                </c:pt>
                <c:pt idx="4079">
                  <c:v>793532.33128118515</c:v>
                </c:pt>
                <c:pt idx="4080">
                  <c:v>568310.27376723289</c:v>
                </c:pt>
                <c:pt idx="4081">
                  <c:v>-386345.49506878108</c:v>
                </c:pt>
                <c:pt idx="4082">
                  <c:v>244949.96013336629</c:v>
                </c:pt>
                <c:pt idx="4083">
                  <c:v>-1607007.5276847407</c:v>
                </c:pt>
                <c:pt idx="4084">
                  <c:v>1600445.0734832138</c:v>
                </c:pt>
                <c:pt idx="4085">
                  <c:v>-866875.2077427581</c:v>
                </c:pt>
                <c:pt idx="4086">
                  <c:v>58063.155019544065</c:v>
                </c:pt>
                <c:pt idx="4087">
                  <c:v>796134.86804242432</c:v>
                </c:pt>
                <c:pt idx="4088">
                  <c:v>456778.12200783193</c:v>
                </c:pt>
                <c:pt idx="4089">
                  <c:v>-3652070.7618763149</c:v>
                </c:pt>
                <c:pt idx="4090">
                  <c:v>1019202.6093651131</c:v>
                </c:pt>
                <c:pt idx="4091">
                  <c:v>-2642679.194813028</c:v>
                </c:pt>
                <c:pt idx="4092">
                  <c:v>1325538.2670377865</c:v>
                </c:pt>
                <c:pt idx="4093">
                  <c:v>161424.40227665752</c:v>
                </c:pt>
                <c:pt idx="4094">
                  <c:v>-580724.85763768852</c:v>
                </c:pt>
                <c:pt idx="4095">
                  <c:v>213841.84551221132</c:v>
                </c:pt>
                <c:pt idx="4096">
                  <c:v>-1377111.1285490394</c:v>
                </c:pt>
                <c:pt idx="4097">
                  <c:v>322635.10141219199</c:v>
                </c:pt>
                <c:pt idx="4098">
                  <c:v>1253989.1355916187</c:v>
                </c:pt>
                <c:pt idx="4099">
                  <c:v>244647.98118807375</c:v>
                </c:pt>
                <c:pt idx="4100">
                  <c:v>1164899.1756776869</c:v>
                </c:pt>
                <c:pt idx="4101">
                  <c:v>1268257.2611935288</c:v>
                </c:pt>
                <c:pt idx="4102">
                  <c:v>-273407.94814787805</c:v>
                </c:pt>
                <c:pt idx="4103">
                  <c:v>1611022.1782249957</c:v>
                </c:pt>
                <c:pt idx="4104">
                  <c:v>-1502884.8246569261</c:v>
                </c:pt>
                <c:pt idx="4105">
                  <c:v>2455582.068529278</c:v>
                </c:pt>
                <c:pt idx="4106">
                  <c:v>-228736.34253810346</c:v>
                </c:pt>
                <c:pt idx="4107">
                  <c:v>526126.28561322391</c:v>
                </c:pt>
                <c:pt idx="4108">
                  <c:v>553011.23941600323</c:v>
                </c:pt>
                <c:pt idx="4109">
                  <c:v>-1064317.8154263794</c:v>
                </c:pt>
                <c:pt idx="4110">
                  <c:v>434210.28466209769</c:v>
                </c:pt>
                <c:pt idx="4111">
                  <c:v>636575.37267521024</c:v>
                </c:pt>
                <c:pt idx="4112">
                  <c:v>-859934.68819238245</c:v>
                </c:pt>
                <c:pt idx="4113">
                  <c:v>194054.99116755277</c:v>
                </c:pt>
                <c:pt idx="4114">
                  <c:v>249344.13763018698</c:v>
                </c:pt>
                <c:pt idx="4115">
                  <c:v>-580463.29782374948</c:v>
                </c:pt>
                <c:pt idx="4116">
                  <c:v>-2454537.3520623147</c:v>
                </c:pt>
                <c:pt idx="4117">
                  <c:v>-763167.86793570966</c:v>
                </c:pt>
                <c:pt idx="4118">
                  <c:v>-649124.04075258225</c:v>
                </c:pt>
                <c:pt idx="4119">
                  <c:v>71210.621690109372</c:v>
                </c:pt>
                <c:pt idx="4120">
                  <c:v>-731620.53462246805</c:v>
                </c:pt>
                <c:pt idx="4121">
                  <c:v>-138515.19092534482</c:v>
                </c:pt>
                <c:pt idx="4122">
                  <c:v>650868.09781770408</c:v>
                </c:pt>
                <c:pt idx="4123">
                  <c:v>1308178.2768404037</c:v>
                </c:pt>
                <c:pt idx="4124">
                  <c:v>70632.150698632002</c:v>
                </c:pt>
                <c:pt idx="4125">
                  <c:v>-445276.20702944696</c:v>
                </c:pt>
                <c:pt idx="4126">
                  <c:v>1364587.2701266333</c:v>
                </c:pt>
                <c:pt idx="4127">
                  <c:v>-20577.032599523664</c:v>
                </c:pt>
                <c:pt idx="4128">
                  <c:v>-472288.4338979125</c:v>
                </c:pt>
                <c:pt idx="4129">
                  <c:v>602532.98857621849</c:v>
                </c:pt>
                <c:pt idx="4130">
                  <c:v>298282.54212401807</c:v>
                </c:pt>
                <c:pt idx="4131">
                  <c:v>146073.32637500763</c:v>
                </c:pt>
                <c:pt idx="4132">
                  <c:v>-460420.27405963093</c:v>
                </c:pt>
                <c:pt idx="4133">
                  <c:v>-889604.17447827756</c:v>
                </c:pt>
                <c:pt idx="4134">
                  <c:v>2906442.3205185831</c:v>
                </c:pt>
                <c:pt idx="4135">
                  <c:v>-1172671.3590401635</c:v>
                </c:pt>
                <c:pt idx="4136">
                  <c:v>-151377.15937817097</c:v>
                </c:pt>
                <c:pt idx="4137">
                  <c:v>-110519.55579122156</c:v>
                </c:pt>
                <c:pt idx="4138">
                  <c:v>220887.25506473333</c:v>
                </c:pt>
                <c:pt idx="4139">
                  <c:v>57442.474300414324</c:v>
                </c:pt>
                <c:pt idx="4140">
                  <c:v>245623.63891140372</c:v>
                </c:pt>
                <c:pt idx="4141">
                  <c:v>-52843.262141823769</c:v>
                </c:pt>
                <c:pt idx="4142">
                  <c:v>394660.55665558577</c:v>
                </c:pt>
                <c:pt idx="4143">
                  <c:v>228115.43598045409</c:v>
                </c:pt>
                <c:pt idx="4144">
                  <c:v>720430.4624793008</c:v>
                </c:pt>
                <c:pt idx="4145">
                  <c:v>-1523121.6075941995</c:v>
                </c:pt>
                <c:pt idx="4146">
                  <c:v>54298.016018629074</c:v>
                </c:pt>
                <c:pt idx="4147">
                  <c:v>-468386.59757140279</c:v>
                </c:pt>
                <c:pt idx="4148">
                  <c:v>-195134.82945241779</c:v>
                </c:pt>
                <c:pt idx="4149">
                  <c:v>-1246006.9104648158</c:v>
                </c:pt>
                <c:pt idx="4150">
                  <c:v>-82644.104117363691</c:v>
                </c:pt>
                <c:pt idx="4151">
                  <c:v>-189166.65129703283</c:v>
                </c:pt>
                <c:pt idx="4152">
                  <c:v>-17409.402096502483</c:v>
                </c:pt>
                <c:pt idx="4153">
                  <c:v>-1656169.1597054377</c:v>
                </c:pt>
                <c:pt idx="4154">
                  <c:v>-605347.42627891153</c:v>
                </c:pt>
                <c:pt idx="4155">
                  <c:v>926840.70287561417</c:v>
                </c:pt>
                <c:pt idx="4156">
                  <c:v>-940759.7346939221</c:v>
                </c:pt>
                <c:pt idx="4157">
                  <c:v>-75681.613180302083</c:v>
                </c:pt>
                <c:pt idx="4158">
                  <c:v>-280939.11549250782</c:v>
                </c:pt>
                <c:pt idx="4159">
                  <c:v>122327.61077136546</c:v>
                </c:pt>
                <c:pt idx="4160">
                  <c:v>225385.80502395332</c:v>
                </c:pt>
                <c:pt idx="4161">
                  <c:v>-1264547.8224701732</c:v>
                </c:pt>
                <c:pt idx="4162">
                  <c:v>-1109787.3866224959</c:v>
                </c:pt>
                <c:pt idx="4163">
                  <c:v>1295798.7249552384</c:v>
                </c:pt>
                <c:pt idx="4164">
                  <c:v>-88877.409394986928</c:v>
                </c:pt>
                <c:pt idx="4165">
                  <c:v>2331318.1502101049</c:v>
                </c:pt>
                <c:pt idx="4166">
                  <c:v>-163152.54823101312</c:v>
                </c:pt>
                <c:pt idx="4167">
                  <c:v>264385.4080010578</c:v>
                </c:pt>
                <c:pt idx="4168">
                  <c:v>382107.15415347368</c:v>
                </c:pt>
                <c:pt idx="4169">
                  <c:v>542074.26333307475</c:v>
                </c:pt>
                <c:pt idx="4170">
                  <c:v>-62277.044461600482</c:v>
                </c:pt>
                <c:pt idx="4171">
                  <c:v>351413.70720648021</c:v>
                </c:pt>
                <c:pt idx="4172">
                  <c:v>-795460.29549281299</c:v>
                </c:pt>
                <c:pt idx="4173">
                  <c:v>1127705.5469567254</c:v>
                </c:pt>
                <c:pt idx="4174">
                  <c:v>123986.60288384557</c:v>
                </c:pt>
                <c:pt idx="4175">
                  <c:v>-508953.6274023205</c:v>
                </c:pt>
                <c:pt idx="4176">
                  <c:v>-1081095.0473574102</c:v>
                </c:pt>
                <c:pt idx="4177">
                  <c:v>-1254390.7280399576</c:v>
                </c:pt>
                <c:pt idx="4178">
                  <c:v>-151101.85020605475</c:v>
                </c:pt>
                <c:pt idx="4179">
                  <c:v>54089.732739314437</c:v>
                </c:pt>
                <c:pt idx="4180">
                  <c:v>-84072.804600849748</c:v>
                </c:pt>
                <c:pt idx="4181">
                  <c:v>536057.29559920728</c:v>
                </c:pt>
                <c:pt idx="4182">
                  <c:v>1106398.6751915291</c:v>
                </c:pt>
                <c:pt idx="4183">
                  <c:v>-42353.272929057479</c:v>
                </c:pt>
                <c:pt idx="4184">
                  <c:v>-445169.07605218887</c:v>
                </c:pt>
                <c:pt idx="4185">
                  <c:v>511340.09306447208</c:v>
                </c:pt>
                <c:pt idx="4186">
                  <c:v>492007.5271544084</c:v>
                </c:pt>
                <c:pt idx="4187">
                  <c:v>772593.70470362902</c:v>
                </c:pt>
                <c:pt idx="4188">
                  <c:v>-598870.29731830209</c:v>
                </c:pt>
                <c:pt idx="4189">
                  <c:v>-1392337.6908902526</c:v>
                </c:pt>
                <c:pt idx="4190">
                  <c:v>-146543.90728238225</c:v>
                </c:pt>
                <c:pt idx="4191">
                  <c:v>318433.50405964255</c:v>
                </c:pt>
                <c:pt idx="4192">
                  <c:v>581191.27909891307</c:v>
                </c:pt>
                <c:pt idx="4193">
                  <c:v>-261506.6670088172</c:v>
                </c:pt>
                <c:pt idx="4194">
                  <c:v>-1103802.9393820465</c:v>
                </c:pt>
                <c:pt idx="4195">
                  <c:v>-63369.684781953692</c:v>
                </c:pt>
                <c:pt idx="4196">
                  <c:v>-1873740.8079792708</c:v>
                </c:pt>
                <c:pt idx="4197">
                  <c:v>901790.88450932503</c:v>
                </c:pt>
                <c:pt idx="4198">
                  <c:v>1172082.8602768332</c:v>
                </c:pt>
                <c:pt idx="4199">
                  <c:v>368814.22760008276</c:v>
                </c:pt>
                <c:pt idx="4200">
                  <c:v>-776773.84144598246</c:v>
                </c:pt>
                <c:pt idx="4201">
                  <c:v>-1782768.3592956811</c:v>
                </c:pt>
                <c:pt idx="4202">
                  <c:v>-2316088.8521568328</c:v>
                </c:pt>
                <c:pt idx="4203">
                  <c:v>553601.01854607463</c:v>
                </c:pt>
                <c:pt idx="4204">
                  <c:v>57114.479998737574</c:v>
                </c:pt>
                <c:pt idx="4205">
                  <c:v>-106066.02161337435</c:v>
                </c:pt>
                <c:pt idx="4206">
                  <c:v>2633497.393032521</c:v>
                </c:pt>
                <c:pt idx="4207">
                  <c:v>618022.42860457301</c:v>
                </c:pt>
                <c:pt idx="4208">
                  <c:v>-1361008.9906481206</c:v>
                </c:pt>
                <c:pt idx="4209">
                  <c:v>12682.199651658535</c:v>
                </c:pt>
                <c:pt idx="4210">
                  <c:v>-1826972.075941667</c:v>
                </c:pt>
                <c:pt idx="4211">
                  <c:v>-497212.71911913157</c:v>
                </c:pt>
                <c:pt idx="4212">
                  <c:v>897381.24285118282</c:v>
                </c:pt>
                <c:pt idx="4213">
                  <c:v>-386654.84830270708</c:v>
                </c:pt>
                <c:pt idx="4214">
                  <c:v>816060.39443172514</c:v>
                </c:pt>
                <c:pt idx="4215">
                  <c:v>643098.8768350035</c:v>
                </c:pt>
                <c:pt idx="4216">
                  <c:v>1534846.6490078717</c:v>
                </c:pt>
                <c:pt idx="4217">
                  <c:v>-1152353.5357180238</c:v>
                </c:pt>
                <c:pt idx="4218">
                  <c:v>-1589708.2526581585</c:v>
                </c:pt>
                <c:pt idx="4219">
                  <c:v>-1023728.7404441386</c:v>
                </c:pt>
                <c:pt idx="4220">
                  <c:v>-176611.34960843623</c:v>
                </c:pt>
                <c:pt idx="4221">
                  <c:v>1087006.040500626</c:v>
                </c:pt>
                <c:pt idx="4222">
                  <c:v>-1737716.9699105918</c:v>
                </c:pt>
                <c:pt idx="4223">
                  <c:v>-1178379.5508461297</c:v>
                </c:pt>
                <c:pt idx="4224">
                  <c:v>-1695865.5319108665</c:v>
                </c:pt>
                <c:pt idx="4225">
                  <c:v>-170790.89763449132</c:v>
                </c:pt>
                <c:pt idx="4226">
                  <c:v>-843249.46592697501</c:v>
                </c:pt>
                <c:pt idx="4227">
                  <c:v>-361744.30070701241</c:v>
                </c:pt>
                <c:pt idx="4228">
                  <c:v>8388461.0633610487</c:v>
                </c:pt>
                <c:pt idx="4229">
                  <c:v>3246789.506194219</c:v>
                </c:pt>
                <c:pt idx="4230">
                  <c:v>2842261.3077848107</c:v>
                </c:pt>
                <c:pt idx="4231">
                  <c:v>3651433.745735094</c:v>
                </c:pt>
                <c:pt idx="4232">
                  <c:v>1793394.2452526391</c:v>
                </c:pt>
                <c:pt idx="4233">
                  <c:v>609863.90833054483</c:v>
                </c:pt>
                <c:pt idx="4234">
                  <c:v>1281940.4138311446</c:v>
                </c:pt>
                <c:pt idx="4235">
                  <c:v>984250.05809322</c:v>
                </c:pt>
                <c:pt idx="4236">
                  <c:v>-359403.89137887955</c:v>
                </c:pt>
                <c:pt idx="4237">
                  <c:v>311744.74485766888</c:v>
                </c:pt>
                <c:pt idx="4238">
                  <c:v>1405723.299123764</c:v>
                </c:pt>
                <c:pt idx="4239">
                  <c:v>1383292.3828369379</c:v>
                </c:pt>
                <c:pt idx="4240">
                  <c:v>-2124241.9127194583</c:v>
                </c:pt>
                <c:pt idx="4241">
                  <c:v>-3748.9181083142757</c:v>
                </c:pt>
                <c:pt idx="4242">
                  <c:v>-1023185.4768615961</c:v>
                </c:pt>
                <c:pt idx="4243">
                  <c:v>1382804.0706443638</c:v>
                </c:pt>
                <c:pt idx="4244">
                  <c:v>-461372.99654939771</c:v>
                </c:pt>
                <c:pt idx="4245">
                  <c:v>545938.81786099076</c:v>
                </c:pt>
                <c:pt idx="4246">
                  <c:v>67044.569694042206</c:v>
                </c:pt>
                <c:pt idx="4247">
                  <c:v>208489.17551895976</c:v>
                </c:pt>
                <c:pt idx="4248">
                  <c:v>-115694.44426529109</c:v>
                </c:pt>
                <c:pt idx="4249">
                  <c:v>-1612656.379727751</c:v>
                </c:pt>
                <c:pt idx="4250">
                  <c:v>70393.445001915097</c:v>
                </c:pt>
                <c:pt idx="4251">
                  <c:v>180177.30054137111</c:v>
                </c:pt>
                <c:pt idx="4252">
                  <c:v>1120654.651006043</c:v>
                </c:pt>
                <c:pt idx="4253">
                  <c:v>-508478.60261696577</c:v>
                </c:pt>
                <c:pt idx="4254">
                  <c:v>-540594.10034357011</c:v>
                </c:pt>
                <c:pt idx="4255">
                  <c:v>-335609.60686904192</c:v>
                </c:pt>
                <c:pt idx="4256">
                  <c:v>-775994.78086744249</c:v>
                </c:pt>
                <c:pt idx="4257">
                  <c:v>-817613.52205550671</c:v>
                </c:pt>
                <c:pt idx="4258">
                  <c:v>778298.04723444581</c:v>
                </c:pt>
                <c:pt idx="4259">
                  <c:v>-1877049.866021648</c:v>
                </c:pt>
                <c:pt idx="4260">
                  <c:v>-2482675.9342151582</c:v>
                </c:pt>
                <c:pt idx="4261">
                  <c:v>2124486.0681295544</c:v>
                </c:pt>
                <c:pt idx="4262">
                  <c:v>-118053.86487729847</c:v>
                </c:pt>
                <c:pt idx="4263">
                  <c:v>368524.24144826829</c:v>
                </c:pt>
                <c:pt idx="4264">
                  <c:v>1458654.5078121573</c:v>
                </c:pt>
                <c:pt idx="4265">
                  <c:v>-4236643.3845801502</c:v>
                </c:pt>
                <c:pt idx="4266">
                  <c:v>-1193591.2582580745</c:v>
                </c:pt>
                <c:pt idx="4267">
                  <c:v>-290538.3765244931</c:v>
                </c:pt>
                <c:pt idx="4268">
                  <c:v>-962488.19101198018</c:v>
                </c:pt>
                <c:pt idx="4269">
                  <c:v>-997259.747999385</c:v>
                </c:pt>
                <c:pt idx="4270">
                  <c:v>-356381.50283284485</c:v>
                </c:pt>
                <c:pt idx="4271">
                  <c:v>-173832.95514857769</c:v>
                </c:pt>
                <c:pt idx="4272">
                  <c:v>-771659.40208746493</c:v>
                </c:pt>
                <c:pt idx="4273">
                  <c:v>699045.19883087277</c:v>
                </c:pt>
                <c:pt idx="4274">
                  <c:v>746455.90584434569</c:v>
                </c:pt>
                <c:pt idx="4275">
                  <c:v>-1409059.7292791903</c:v>
                </c:pt>
                <c:pt idx="4276">
                  <c:v>-845188.1967035532</c:v>
                </c:pt>
                <c:pt idx="4277">
                  <c:v>650868.46099731326</c:v>
                </c:pt>
                <c:pt idx="4278">
                  <c:v>757673.56217491627</c:v>
                </c:pt>
                <c:pt idx="4279">
                  <c:v>187024.35308799148</c:v>
                </c:pt>
                <c:pt idx="4280">
                  <c:v>278299.3254802525</c:v>
                </c:pt>
                <c:pt idx="4281">
                  <c:v>841527.87211869657</c:v>
                </c:pt>
                <c:pt idx="4282">
                  <c:v>435485.40007402003</c:v>
                </c:pt>
                <c:pt idx="4283">
                  <c:v>-125828.64588400722</c:v>
                </c:pt>
                <c:pt idx="4284">
                  <c:v>683051.17689523101</c:v>
                </c:pt>
                <c:pt idx="4285">
                  <c:v>-877339.62847645581</c:v>
                </c:pt>
                <c:pt idx="4286">
                  <c:v>52220.624503433704</c:v>
                </c:pt>
                <c:pt idx="4287">
                  <c:v>643890.56489352882</c:v>
                </c:pt>
                <c:pt idx="4288">
                  <c:v>-23497.409065186977</c:v>
                </c:pt>
                <c:pt idx="4289">
                  <c:v>398415.10217493773</c:v>
                </c:pt>
                <c:pt idx="4290">
                  <c:v>-281703.5565674603</c:v>
                </c:pt>
                <c:pt idx="4291">
                  <c:v>-343284.95959307253</c:v>
                </c:pt>
                <c:pt idx="4292">
                  <c:v>144825.76693920791</c:v>
                </c:pt>
                <c:pt idx="4293">
                  <c:v>5171802.387606591</c:v>
                </c:pt>
                <c:pt idx="4294">
                  <c:v>-1011236.403776437</c:v>
                </c:pt>
                <c:pt idx="4295">
                  <c:v>1029383.2680410594</c:v>
                </c:pt>
                <c:pt idx="4296">
                  <c:v>897717.17937806249</c:v>
                </c:pt>
                <c:pt idx="4297">
                  <c:v>-588622.68192991614</c:v>
                </c:pt>
                <c:pt idx="4298">
                  <c:v>1946909.3630641401</c:v>
                </c:pt>
                <c:pt idx="4299">
                  <c:v>355697.32908417284</c:v>
                </c:pt>
                <c:pt idx="4300">
                  <c:v>-926265.41576763988</c:v>
                </c:pt>
                <c:pt idx="4301">
                  <c:v>23040.188271179795</c:v>
                </c:pt>
                <c:pt idx="4302">
                  <c:v>1380651.1319932491</c:v>
                </c:pt>
                <c:pt idx="4303">
                  <c:v>-759137.8316167146</c:v>
                </c:pt>
                <c:pt idx="4304">
                  <c:v>1886267.1936208457</c:v>
                </c:pt>
                <c:pt idx="4305">
                  <c:v>-175150.53515483439</c:v>
                </c:pt>
                <c:pt idx="4306">
                  <c:v>141966.19639538229</c:v>
                </c:pt>
                <c:pt idx="4307">
                  <c:v>-547617.69353975356</c:v>
                </c:pt>
                <c:pt idx="4308">
                  <c:v>1003047.1853398383</c:v>
                </c:pt>
                <c:pt idx="4309">
                  <c:v>-1089743.8828284144</c:v>
                </c:pt>
                <c:pt idx="4310">
                  <c:v>141509.08995652199</c:v>
                </c:pt>
                <c:pt idx="4311">
                  <c:v>813024.59692548215</c:v>
                </c:pt>
                <c:pt idx="4312">
                  <c:v>1648303.63500835</c:v>
                </c:pt>
                <c:pt idx="4313">
                  <c:v>1661945.0931040347</c:v>
                </c:pt>
                <c:pt idx="4314">
                  <c:v>2125323.2772492915</c:v>
                </c:pt>
                <c:pt idx="4315">
                  <c:v>848014.69596755505</c:v>
                </c:pt>
                <c:pt idx="4316">
                  <c:v>1887246.4923103154</c:v>
                </c:pt>
                <c:pt idx="4317">
                  <c:v>1304126.3542426825</c:v>
                </c:pt>
                <c:pt idx="4318">
                  <c:v>1621731.2999889851</c:v>
                </c:pt>
                <c:pt idx="4319">
                  <c:v>2265297.1433462501</c:v>
                </c:pt>
                <c:pt idx="4320">
                  <c:v>1174485.2336682826</c:v>
                </c:pt>
                <c:pt idx="4321">
                  <c:v>-363308.97941300273</c:v>
                </c:pt>
                <c:pt idx="4322">
                  <c:v>748630.23062379658</c:v>
                </c:pt>
                <c:pt idx="4323">
                  <c:v>-455731.6509115994</c:v>
                </c:pt>
                <c:pt idx="4324">
                  <c:v>-1322883.2850812823</c:v>
                </c:pt>
                <c:pt idx="4325">
                  <c:v>254092.30015741289</c:v>
                </c:pt>
                <c:pt idx="4326">
                  <c:v>36400.563489362597</c:v>
                </c:pt>
                <c:pt idx="4327">
                  <c:v>-1134109.1539668292</c:v>
                </c:pt>
                <c:pt idx="4328">
                  <c:v>-2916766.7896936536</c:v>
                </c:pt>
                <c:pt idx="4329">
                  <c:v>-3760570.1926273108</c:v>
                </c:pt>
                <c:pt idx="4330">
                  <c:v>381331.31788980961</c:v>
                </c:pt>
                <c:pt idx="4331">
                  <c:v>-630982.33606521785</c:v>
                </c:pt>
                <c:pt idx="4332">
                  <c:v>-450152.41728626192</c:v>
                </c:pt>
                <c:pt idx="4333">
                  <c:v>-1061984.2726135254</c:v>
                </c:pt>
                <c:pt idx="4334">
                  <c:v>766453.61025424302</c:v>
                </c:pt>
                <c:pt idx="4335">
                  <c:v>1375118.603164643</c:v>
                </c:pt>
                <c:pt idx="4336">
                  <c:v>1902949.8157746494</c:v>
                </c:pt>
                <c:pt idx="4337">
                  <c:v>-1847533.6166193783</c:v>
                </c:pt>
                <c:pt idx="4338">
                  <c:v>-566792.26105248928</c:v>
                </c:pt>
                <c:pt idx="4339">
                  <c:v>457574.21571706235</c:v>
                </c:pt>
                <c:pt idx="4340">
                  <c:v>-451939.14083476365</c:v>
                </c:pt>
                <c:pt idx="4341">
                  <c:v>-2598479.755751431</c:v>
                </c:pt>
                <c:pt idx="4342">
                  <c:v>339607.48804736137</c:v>
                </c:pt>
                <c:pt idx="4343">
                  <c:v>1808655.4894104749</c:v>
                </c:pt>
                <c:pt idx="4344">
                  <c:v>1188269.9870376438</c:v>
                </c:pt>
                <c:pt idx="4345">
                  <c:v>1407296.1891931444</c:v>
                </c:pt>
                <c:pt idx="4346">
                  <c:v>752546.05862568319</c:v>
                </c:pt>
                <c:pt idx="4347">
                  <c:v>460396.79007579386</c:v>
                </c:pt>
                <c:pt idx="4348">
                  <c:v>-115015.20868551731</c:v>
                </c:pt>
                <c:pt idx="4349">
                  <c:v>-578654.10815168917</c:v>
                </c:pt>
                <c:pt idx="4350">
                  <c:v>91374.821134522557</c:v>
                </c:pt>
                <c:pt idx="4351">
                  <c:v>312614.6567979008</c:v>
                </c:pt>
                <c:pt idx="4352">
                  <c:v>506773.66549316049</c:v>
                </c:pt>
                <c:pt idx="4353">
                  <c:v>594736.94732257724</c:v>
                </c:pt>
                <c:pt idx="4354">
                  <c:v>-250267.0324331969</c:v>
                </c:pt>
                <c:pt idx="4355">
                  <c:v>99377.351477175951</c:v>
                </c:pt>
                <c:pt idx="4356">
                  <c:v>-2341323.2058326006</c:v>
                </c:pt>
                <c:pt idx="4357">
                  <c:v>-1227138.4537263066</c:v>
                </c:pt>
                <c:pt idx="4358">
                  <c:v>-939975.76635013521</c:v>
                </c:pt>
                <c:pt idx="4359">
                  <c:v>-3977.7723737955093</c:v>
                </c:pt>
                <c:pt idx="4360">
                  <c:v>-165747.34237189591</c:v>
                </c:pt>
                <c:pt idx="4361">
                  <c:v>-793584.96415577829</c:v>
                </c:pt>
                <c:pt idx="4362">
                  <c:v>-442848.90298075974</c:v>
                </c:pt>
                <c:pt idx="4363">
                  <c:v>-644634.56704980135</c:v>
                </c:pt>
                <c:pt idx="4364">
                  <c:v>-1875634.4921338111</c:v>
                </c:pt>
                <c:pt idx="4365">
                  <c:v>-672148.26726534963</c:v>
                </c:pt>
                <c:pt idx="4366">
                  <c:v>-1140265.7169985175</c:v>
                </c:pt>
                <c:pt idx="4367">
                  <c:v>-212869.369366467</c:v>
                </c:pt>
                <c:pt idx="4368">
                  <c:v>-230056.86782312393</c:v>
                </c:pt>
                <c:pt idx="4369">
                  <c:v>-2195409.2339888215</c:v>
                </c:pt>
                <c:pt idx="4370">
                  <c:v>-358683.12168048322</c:v>
                </c:pt>
                <c:pt idx="4371">
                  <c:v>-970762.35663275421</c:v>
                </c:pt>
                <c:pt idx="4372">
                  <c:v>-2084403.4106041491</c:v>
                </c:pt>
                <c:pt idx="4373">
                  <c:v>-57979.47575879097</c:v>
                </c:pt>
                <c:pt idx="4374">
                  <c:v>-1776570.8925925046</c:v>
                </c:pt>
                <c:pt idx="4375">
                  <c:v>-3750385.0771553665</c:v>
                </c:pt>
                <c:pt idx="4376">
                  <c:v>-653210.5485407114</c:v>
                </c:pt>
                <c:pt idx="4377">
                  <c:v>-3677134.4019838944</c:v>
                </c:pt>
                <c:pt idx="4378">
                  <c:v>1174773.9381830245</c:v>
                </c:pt>
                <c:pt idx="4379">
                  <c:v>-959431.79370628297</c:v>
                </c:pt>
                <c:pt idx="4380">
                  <c:v>-643393.39157692343</c:v>
                </c:pt>
                <c:pt idx="4381">
                  <c:v>-3700977.9627447128</c:v>
                </c:pt>
                <c:pt idx="4382">
                  <c:v>-821011.38254652172</c:v>
                </c:pt>
                <c:pt idx="4383">
                  <c:v>245730.2928230539</c:v>
                </c:pt>
                <c:pt idx="4384">
                  <c:v>-3245397.2697933763</c:v>
                </c:pt>
                <c:pt idx="4385">
                  <c:v>1771974.7767129987</c:v>
                </c:pt>
                <c:pt idx="4386">
                  <c:v>-964355.57110229135</c:v>
                </c:pt>
                <c:pt idx="4387">
                  <c:v>-1856055.6880989522</c:v>
                </c:pt>
                <c:pt idx="4388">
                  <c:v>-605642.32547000051</c:v>
                </c:pt>
                <c:pt idx="4389">
                  <c:v>-2638238.8986862451</c:v>
                </c:pt>
                <c:pt idx="4390">
                  <c:v>-1189743.4040158391</c:v>
                </c:pt>
                <c:pt idx="4391">
                  <c:v>-1115080.0060492009</c:v>
                </c:pt>
                <c:pt idx="4392">
                  <c:v>-2843881.5524150431</c:v>
                </c:pt>
                <c:pt idx="4393">
                  <c:v>-804776.59908999503</c:v>
                </c:pt>
                <c:pt idx="4394">
                  <c:v>-2146329.0201225653</c:v>
                </c:pt>
                <c:pt idx="4395">
                  <c:v>-1305140.2120709494</c:v>
                </c:pt>
                <c:pt idx="4396">
                  <c:v>-893052.33770280331</c:v>
                </c:pt>
                <c:pt idx="4397">
                  <c:v>-4055082.0272677019</c:v>
                </c:pt>
                <c:pt idx="4398">
                  <c:v>216029.33864846081</c:v>
                </c:pt>
                <c:pt idx="4399">
                  <c:v>-2721066.6343564838</c:v>
                </c:pt>
                <c:pt idx="4400">
                  <c:v>-3515993.3957611397</c:v>
                </c:pt>
                <c:pt idx="4401">
                  <c:v>-700342.28837151825</c:v>
                </c:pt>
                <c:pt idx="4402">
                  <c:v>-1613959.8084005415</c:v>
                </c:pt>
                <c:pt idx="4403">
                  <c:v>-1464643.4543766826</c:v>
                </c:pt>
                <c:pt idx="4404">
                  <c:v>-1148852.6184713542</c:v>
                </c:pt>
                <c:pt idx="4405">
                  <c:v>-1551966.3045253977</c:v>
                </c:pt>
                <c:pt idx="4406">
                  <c:v>-1884017.5855882019</c:v>
                </c:pt>
                <c:pt idx="4407">
                  <c:v>-821548.29623354226</c:v>
                </c:pt>
                <c:pt idx="4408">
                  <c:v>-3065492.5941667482</c:v>
                </c:pt>
                <c:pt idx="4409">
                  <c:v>-2379400.7318541259</c:v>
                </c:pt>
                <c:pt idx="4410">
                  <c:v>-1652577.0593188629</c:v>
                </c:pt>
                <c:pt idx="4411">
                  <c:v>-1513082.8841042966</c:v>
                </c:pt>
                <c:pt idx="4412">
                  <c:v>-1445446.5667180419</c:v>
                </c:pt>
                <c:pt idx="4413">
                  <c:v>-885481.95314897597</c:v>
                </c:pt>
                <c:pt idx="4414">
                  <c:v>291053.14082099497</c:v>
                </c:pt>
                <c:pt idx="4415">
                  <c:v>16243.27934563905</c:v>
                </c:pt>
                <c:pt idx="4416">
                  <c:v>-676323.56589303911</c:v>
                </c:pt>
                <c:pt idx="4417">
                  <c:v>-366234.11693757027</c:v>
                </c:pt>
                <c:pt idx="4418">
                  <c:v>112597.83305443078</c:v>
                </c:pt>
                <c:pt idx="4419">
                  <c:v>-977858.17208402604</c:v>
                </c:pt>
                <c:pt idx="4420">
                  <c:v>-1613617.9213128015</c:v>
                </c:pt>
                <c:pt idx="4421">
                  <c:v>-1096932.7417068258</c:v>
                </c:pt>
                <c:pt idx="4422">
                  <c:v>-149651.15381331742</c:v>
                </c:pt>
                <c:pt idx="4423">
                  <c:v>-1165926.3257150725</c:v>
                </c:pt>
                <c:pt idx="4424">
                  <c:v>-892159.24233819544</c:v>
                </c:pt>
                <c:pt idx="4425">
                  <c:v>-1608078.8068245053</c:v>
                </c:pt>
                <c:pt idx="4426">
                  <c:v>-3629498.5632099435</c:v>
                </c:pt>
                <c:pt idx="4427">
                  <c:v>-1541260.3612995297</c:v>
                </c:pt>
                <c:pt idx="4428">
                  <c:v>-246361.05262538046</c:v>
                </c:pt>
                <c:pt idx="4429">
                  <c:v>-1680257.4721053168</c:v>
                </c:pt>
                <c:pt idx="4430">
                  <c:v>-1389963.5174969733</c:v>
                </c:pt>
                <c:pt idx="4431">
                  <c:v>-1320697.9711443782</c:v>
                </c:pt>
                <c:pt idx="4432">
                  <c:v>-2218358.1400242597</c:v>
                </c:pt>
                <c:pt idx="4433">
                  <c:v>-503862.80895549059</c:v>
                </c:pt>
                <c:pt idx="4434">
                  <c:v>-1212900.8941336572</c:v>
                </c:pt>
                <c:pt idx="4435">
                  <c:v>-814450.4646833241</c:v>
                </c:pt>
                <c:pt idx="4436">
                  <c:v>-1370625.6125044078</c:v>
                </c:pt>
                <c:pt idx="4437">
                  <c:v>-529132.73271845281</c:v>
                </c:pt>
                <c:pt idx="4438">
                  <c:v>-883158.55327567458</c:v>
                </c:pt>
                <c:pt idx="4439">
                  <c:v>-1146261.0700924098</c:v>
                </c:pt>
                <c:pt idx="4440">
                  <c:v>-263739.64243319631</c:v>
                </c:pt>
                <c:pt idx="4441">
                  <c:v>-1753761.5008290708</c:v>
                </c:pt>
                <c:pt idx="4442">
                  <c:v>-885980.01148223877</c:v>
                </c:pt>
                <c:pt idx="4443">
                  <c:v>-2369945.8460268229</c:v>
                </c:pt>
                <c:pt idx="4444">
                  <c:v>-1913295.9899585173</c:v>
                </c:pt>
                <c:pt idx="4445">
                  <c:v>-1833944.1887444854</c:v>
                </c:pt>
                <c:pt idx="4446">
                  <c:v>-1427066.3902552351</c:v>
                </c:pt>
                <c:pt idx="4447">
                  <c:v>-980196.44111330062</c:v>
                </c:pt>
                <c:pt idx="4448">
                  <c:v>-1572880.9701727927</c:v>
                </c:pt>
                <c:pt idx="4449">
                  <c:v>-547862.74101015925</c:v>
                </c:pt>
                <c:pt idx="4450">
                  <c:v>-764005.12567202747</c:v>
                </c:pt>
                <c:pt idx="4451">
                  <c:v>-516579.97745628655</c:v>
                </c:pt>
                <c:pt idx="4452">
                  <c:v>-438569.15286698937</c:v>
                </c:pt>
                <c:pt idx="4453">
                  <c:v>-2702908.3723255545</c:v>
                </c:pt>
                <c:pt idx="4454">
                  <c:v>-641383.231971398</c:v>
                </c:pt>
                <c:pt idx="4455">
                  <c:v>-2271586.7371990755</c:v>
                </c:pt>
                <c:pt idx="4456">
                  <c:v>-1245133.2697128281</c:v>
                </c:pt>
                <c:pt idx="4457">
                  <c:v>-530771.82047359645</c:v>
                </c:pt>
                <c:pt idx="4458">
                  <c:v>2873529.1438898668</c:v>
                </c:pt>
                <c:pt idx="4459">
                  <c:v>-644801.00812095404</c:v>
                </c:pt>
                <c:pt idx="4460">
                  <c:v>-482759.61725024134</c:v>
                </c:pt>
                <c:pt idx="4461">
                  <c:v>-1220128.4265135601</c:v>
                </c:pt>
                <c:pt idx="4462">
                  <c:v>-2168082.0339270905</c:v>
                </c:pt>
                <c:pt idx="4463">
                  <c:v>-1061412.3185604662</c:v>
                </c:pt>
                <c:pt idx="4464">
                  <c:v>-1719919.3697866648</c:v>
                </c:pt>
                <c:pt idx="4465">
                  <c:v>-774027.73276813328</c:v>
                </c:pt>
                <c:pt idx="4466">
                  <c:v>-3135553.5737838745</c:v>
                </c:pt>
                <c:pt idx="4467">
                  <c:v>-949780.05902485549</c:v>
                </c:pt>
                <c:pt idx="4468">
                  <c:v>-1982971.8456961513</c:v>
                </c:pt>
                <c:pt idx="4469">
                  <c:v>-1736876.7431180775</c:v>
                </c:pt>
                <c:pt idx="4470">
                  <c:v>-1419712.0133754909</c:v>
                </c:pt>
                <c:pt idx="4471">
                  <c:v>-1821879.4119195044</c:v>
                </c:pt>
                <c:pt idx="4472">
                  <c:v>-2567926.6458575726</c:v>
                </c:pt>
                <c:pt idx="4473">
                  <c:v>-704701.3844024986</c:v>
                </c:pt>
                <c:pt idx="4474">
                  <c:v>-1328985.3503218666</c:v>
                </c:pt>
                <c:pt idx="4475">
                  <c:v>-4042324.0595159456</c:v>
                </c:pt>
                <c:pt idx="4476">
                  <c:v>-1103218.1090576202</c:v>
                </c:pt>
                <c:pt idx="4477">
                  <c:v>-1466266.8916843608</c:v>
                </c:pt>
                <c:pt idx="4478">
                  <c:v>-1212895.0945495814</c:v>
                </c:pt>
                <c:pt idx="4479">
                  <c:v>-2267523.5099268556</c:v>
                </c:pt>
                <c:pt idx="4480">
                  <c:v>-2585369.7275081724</c:v>
                </c:pt>
                <c:pt idx="4481">
                  <c:v>-387964.06783811003</c:v>
                </c:pt>
                <c:pt idx="4482">
                  <c:v>-2012703.2159375101</c:v>
                </c:pt>
                <c:pt idx="4483">
                  <c:v>-2203111.3411555141</c:v>
                </c:pt>
                <c:pt idx="4484">
                  <c:v>-1521860.6349160969</c:v>
                </c:pt>
                <c:pt idx="4485">
                  <c:v>-1843362.3461218551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1-48E2-B38C-09060236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79408"/>
        <c:axId val="868188016"/>
      </c:scatterChart>
      <c:valAx>
        <c:axId val="7330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Adj Close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68188016"/>
        <c:crosses val="autoZero"/>
        <c:crossBetween val="midCat"/>
      </c:valAx>
      <c:valAx>
        <c:axId val="86818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07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4EBB2-5443-A4AB-0E6A-D6594FDE6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CA37F-BA0D-B044-C058-CAE204C0F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D5B33-99F2-B02C-54A6-10277965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E315B-3FA9-8E4B-A712-B8585002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3D5E9-9345-C34E-EEE9-11DA3D12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7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12.85546875" bestFit="1" customWidth="1"/>
    <col min="2" max="2" width="11.140625" customWidth="1"/>
    <col min="3" max="6" width="12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1">
        <v>30646000</v>
      </c>
      <c r="B2" s="1">
        <v>122.800003</v>
      </c>
      <c r="C2" s="1">
        <v>122.800003</v>
      </c>
      <c r="D2" s="1">
        <v>119.82</v>
      </c>
      <c r="E2" s="1">
        <v>120.332497</v>
      </c>
      <c r="F2" s="1">
        <v>88.088272000000003</v>
      </c>
    </row>
    <row r="3" spans="1:9" x14ac:dyDescent="0.25">
      <c r="A3" s="1">
        <v>24465208</v>
      </c>
      <c r="B3" s="1">
        <v>121.237503</v>
      </c>
      <c r="C3" s="1">
        <v>123.75</v>
      </c>
      <c r="D3" s="1">
        <v>120.625</v>
      </c>
      <c r="E3" s="1">
        <v>123.345001</v>
      </c>
      <c r="F3" s="1">
        <v>90.293548999999999</v>
      </c>
    </row>
    <row r="4" spans="1:9" x14ac:dyDescent="0.25">
      <c r="A4" s="1">
        <v>21194656</v>
      </c>
      <c r="B4" s="1">
        <v>123.3125</v>
      </c>
      <c r="C4" s="1">
        <v>123.75</v>
      </c>
      <c r="D4" s="1">
        <v>122</v>
      </c>
      <c r="E4" s="1">
        <v>123.512497</v>
      </c>
      <c r="F4" s="1">
        <v>90.416122000000001</v>
      </c>
    </row>
    <row r="5" spans="1:9" x14ac:dyDescent="0.25">
      <c r="A5" s="1">
        <v>19935544</v>
      </c>
      <c r="B5" s="1">
        <v>123.75</v>
      </c>
      <c r="C5" s="1">
        <v>124.375</v>
      </c>
      <c r="D5" s="1">
        <v>122.949997</v>
      </c>
      <c r="E5" s="1">
        <v>123.487503</v>
      </c>
      <c r="F5" s="1">
        <v>90.397819999999996</v>
      </c>
    </row>
    <row r="6" spans="1:9" x14ac:dyDescent="0.25">
      <c r="A6" s="1">
        <v>21356352</v>
      </c>
      <c r="B6" s="1">
        <v>123.737503</v>
      </c>
      <c r="C6" s="1">
        <v>125.574997</v>
      </c>
      <c r="D6" s="1">
        <v>123.25</v>
      </c>
      <c r="E6" s="1">
        <v>124.207497</v>
      </c>
      <c r="F6" s="1">
        <v>90.924896000000004</v>
      </c>
    </row>
    <row r="7" spans="1:9" x14ac:dyDescent="0.25">
      <c r="A7" s="1">
        <v>9869856</v>
      </c>
      <c r="B7" s="1">
        <v>125.75</v>
      </c>
      <c r="C7" s="1">
        <v>137.5</v>
      </c>
      <c r="D7" s="1">
        <v>123.79499800000001</v>
      </c>
      <c r="E7" s="1">
        <v>124.73249800000001</v>
      </c>
      <c r="F7" s="1">
        <v>91.309212000000002</v>
      </c>
    </row>
    <row r="8" spans="1:9" x14ac:dyDescent="0.25">
      <c r="A8" s="1">
        <v>9038672</v>
      </c>
      <c r="B8" s="1">
        <v>129.987503</v>
      </c>
      <c r="C8" s="1">
        <v>129.987503</v>
      </c>
      <c r="D8" s="1">
        <v>124.112503</v>
      </c>
      <c r="E8" s="1">
        <v>124.35749800000001</v>
      </c>
      <c r="F8" s="1">
        <v>91.034721000000005</v>
      </c>
    </row>
    <row r="9" spans="1:9" x14ac:dyDescent="0.25">
      <c r="A9" s="1">
        <v>5772232</v>
      </c>
      <c r="B9" s="1">
        <v>129.375</v>
      </c>
      <c r="C9" s="1">
        <v>129.375</v>
      </c>
      <c r="D9" s="1">
        <v>124.375</v>
      </c>
      <c r="E9" s="1">
        <v>124.449997</v>
      </c>
      <c r="F9" s="1">
        <v>91.102440000000001</v>
      </c>
    </row>
    <row r="10" spans="1:9" x14ac:dyDescent="0.25">
      <c r="A10" s="1">
        <v>6593984</v>
      </c>
      <c r="B10" s="1">
        <v>124.5</v>
      </c>
      <c r="C10" s="1">
        <v>125.099998</v>
      </c>
      <c r="D10" s="1">
        <v>123.887497</v>
      </c>
      <c r="E10" s="1">
        <v>124.212502</v>
      </c>
      <c r="F10" s="1">
        <v>90.928566000000004</v>
      </c>
    </row>
    <row r="11" spans="1:9" x14ac:dyDescent="0.25">
      <c r="A11" s="1">
        <v>7947184</v>
      </c>
      <c r="B11" s="1">
        <v>124.625</v>
      </c>
      <c r="C11" s="1">
        <v>124.737503</v>
      </c>
      <c r="D11" s="1">
        <v>122.307503</v>
      </c>
      <c r="E11" s="1">
        <v>122.495003</v>
      </c>
      <c r="F11" s="1">
        <v>89.671310000000005</v>
      </c>
      <c r="I11" s="1"/>
    </row>
    <row r="12" spans="1:9" x14ac:dyDescent="0.25">
      <c r="A12" s="1">
        <v>6415072</v>
      </c>
      <c r="B12" s="1">
        <v>123.75</v>
      </c>
      <c r="C12" s="1">
        <v>123.75</v>
      </c>
      <c r="D12" s="1">
        <v>122</v>
      </c>
      <c r="E12" s="1">
        <v>123.599998</v>
      </c>
      <c r="F12" s="1">
        <v>90.480193999999997</v>
      </c>
    </row>
    <row r="13" spans="1:9" x14ac:dyDescent="0.25">
      <c r="A13" s="1">
        <v>20904912</v>
      </c>
      <c r="B13" s="1">
        <v>123.875</v>
      </c>
      <c r="C13" s="1">
        <v>126.9375</v>
      </c>
      <c r="D13" s="1">
        <v>123.875</v>
      </c>
      <c r="E13" s="1">
        <v>125.4375</v>
      </c>
      <c r="F13" s="1">
        <v>91.825348000000005</v>
      </c>
    </row>
    <row r="14" spans="1:9" x14ac:dyDescent="0.25">
      <c r="A14" s="1">
        <v>15335472</v>
      </c>
      <c r="B14" s="1">
        <v>125.625</v>
      </c>
      <c r="C14" s="1">
        <v>127.349998</v>
      </c>
      <c r="D14" s="1">
        <v>125.370003</v>
      </c>
      <c r="E14" s="1">
        <v>126.957497</v>
      </c>
      <c r="F14" s="1">
        <v>92.938018999999997</v>
      </c>
    </row>
    <row r="15" spans="1:9" x14ac:dyDescent="0.25">
      <c r="A15" s="1">
        <v>11988288</v>
      </c>
      <c r="B15" s="1">
        <v>127.25</v>
      </c>
      <c r="C15" s="1">
        <v>127.5</v>
      </c>
      <c r="D15" s="1">
        <v>125.150002</v>
      </c>
      <c r="E15" s="1">
        <v>125.762497</v>
      </c>
      <c r="F15" s="1">
        <v>92.063225000000003</v>
      </c>
    </row>
    <row r="16" spans="1:9" x14ac:dyDescent="0.25">
      <c r="A16" s="1">
        <v>7358224</v>
      </c>
      <c r="B16" s="1">
        <v>125.875</v>
      </c>
      <c r="C16" s="1">
        <v>126.875</v>
      </c>
      <c r="D16" s="1">
        <v>125.3125</v>
      </c>
      <c r="E16" s="1">
        <v>126.057503</v>
      </c>
      <c r="F16" s="1">
        <v>92.27919</v>
      </c>
    </row>
    <row r="17" spans="1:6" x14ac:dyDescent="0.25">
      <c r="A17" s="1">
        <v>14627896</v>
      </c>
      <c r="B17" s="1">
        <v>126.5</v>
      </c>
      <c r="C17" s="1">
        <v>128.737503</v>
      </c>
      <c r="D17" s="1">
        <v>126.287498</v>
      </c>
      <c r="E17" s="1">
        <v>128.0625</v>
      </c>
      <c r="F17" s="1">
        <v>93.746925000000005</v>
      </c>
    </row>
    <row r="18" spans="1:6" x14ac:dyDescent="0.25">
      <c r="A18" s="1">
        <v>8552224</v>
      </c>
      <c r="B18" s="1">
        <v>129.050003</v>
      </c>
      <c r="C18" s="1">
        <v>129.612503</v>
      </c>
      <c r="D18" s="1">
        <v>127.519997</v>
      </c>
      <c r="E18" s="1">
        <v>127.862503</v>
      </c>
      <c r="F18" s="1">
        <v>93.600525000000005</v>
      </c>
    </row>
    <row r="19" spans="1:6" x14ac:dyDescent="0.25">
      <c r="A19" s="1">
        <v>13897080</v>
      </c>
      <c r="B19" s="1">
        <v>128.10749799999999</v>
      </c>
      <c r="C19" s="1">
        <v>131.0625</v>
      </c>
      <c r="D19" s="1">
        <v>127.75</v>
      </c>
      <c r="E19" s="1">
        <v>130.72500600000001</v>
      </c>
      <c r="F19" s="1">
        <v>95.696021999999999</v>
      </c>
    </row>
    <row r="20" spans="1:6" x14ac:dyDescent="0.25">
      <c r="A20" s="1">
        <v>15371584</v>
      </c>
      <c r="B20" s="1">
        <v>131.050003</v>
      </c>
      <c r="C20" s="1">
        <v>132</v>
      </c>
      <c r="D20" s="1">
        <v>129.637497</v>
      </c>
      <c r="E20" s="1">
        <v>131.507507</v>
      </c>
      <c r="F20" s="1">
        <v>96.268822</v>
      </c>
    </row>
    <row r="21" spans="1:6" x14ac:dyDescent="0.25">
      <c r="A21" s="1">
        <v>15819680</v>
      </c>
      <c r="B21" s="1">
        <v>131</v>
      </c>
      <c r="C21" s="1">
        <v>131.125</v>
      </c>
      <c r="D21" s="1">
        <v>128.375</v>
      </c>
      <c r="E21" s="1">
        <v>128.782501</v>
      </c>
      <c r="F21" s="1">
        <v>94.273994000000002</v>
      </c>
    </row>
    <row r="22" spans="1:6" x14ac:dyDescent="0.25">
      <c r="A22" s="1">
        <v>8083208</v>
      </c>
      <c r="B22" s="1">
        <v>128.637497</v>
      </c>
      <c r="C22" s="1">
        <v>130</v>
      </c>
      <c r="D22" s="1">
        <v>128.25</v>
      </c>
      <c r="E22" s="1">
        <v>128.60000600000001</v>
      </c>
      <c r="F22" s="1">
        <v>94.140433999999999</v>
      </c>
    </row>
    <row r="23" spans="1:6" x14ac:dyDescent="0.25">
      <c r="A23" s="1">
        <v>8229512</v>
      </c>
      <c r="B23" s="1">
        <v>128.4375</v>
      </c>
      <c r="C23" s="1">
        <v>129.0625</v>
      </c>
      <c r="D23" s="1">
        <v>126.875</v>
      </c>
      <c r="E23" s="1">
        <v>127.595001</v>
      </c>
      <c r="F23" s="1">
        <v>93.404694000000006</v>
      </c>
    </row>
    <row r="24" spans="1:6" x14ac:dyDescent="0.25">
      <c r="A24" s="1">
        <v>6339416</v>
      </c>
      <c r="B24" s="1">
        <v>127</v>
      </c>
      <c r="C24" s="1">
        <v>128.425003</v>
      </c>
      <c r="D24" s="1">
        <v>126.5625</v>
      </c>
      <c r="E24" s="1">
        <v>126.94499999999999</v>
      </c>
      <c r="F24" s="1">
        <v>92.928886000000006</v>
      </c>
    </row>
    <row r="25" spans="1:6" x14ac:dyDescent="0.25">
      <c r="A25" s="1">
        <v>11737176</v>
      </c>
      <c r="B25" s="1">
        <v>127.407501</v>
      </c>
      <c r="C25" s="1">
        <v>129.125</v>
      </c>
      <c r="D25" s="1">
        <v>127.019997</v>
      </c>
      <c r="E25" s="1">
        <v>128.875</v>
      </c>
      <c r="F25" s="1">
        <v>94.341721000000007</v>
      </c>
    </row>
    <row r="26" spans="1:6" x14ac:dyDescent="0.25">
      <c r="A26" s="1">
        <v>12521432</v>
      </c>
      <c r="B26" s="1">
        <v>129.449997</v>
      </c>
      <c r="C26" s="1">
        <v>130.112503</v>
      </c>
      <c r="D26" s="1">
        <v>127.582497</v>
      </c>
      <c r="E26" s="1">
        <v>128.387497</v>
      </c>
      <c r="F26" s="1">
        <v>93.984879000000006</v>
      </c>
    </row>
    <row r="27" spans="1:6" x14ac:dyDescent="0.25">
      <c r="A27" s="1">
        <v>10968888</v>
      </c>
      <c r="B27" s="1">
        <v>128.625</v>
      </c>
      <c r="C27" s="1">
        <v>132.05749499999999</v>
      </c>
      <c r="D27" s="1">
        <v>128.29499799999999</v>
      </c>
      <c r="E27" s="1">
        <v>130.96249399999999</v>
      </c>
      <c r="F27" s="1">
        <v>95.869811999999996</v>
      </c>
    </row>
    <row r="28" spans="1:6" x14ac:dyDescent="0.25">
      <c r="A28" s="1">
        <v>15129824</v>
      </c>
      <c r="B28" s="1">
        <v>132.125</v>
      </c>
      <c r="C28" s="1">
        <v>135.125</v>
      </c>
      <c r="D28" s="1">
        <v>131.80749499999999</v>
      </c>
      <c r="E28" s="1">
        <v>134.5625</v>
      </c>
      <c r="F28" s="1">
        <v>98.505195999999998</v>
      </c>
    </row>
    <row r="29" spans="1:6" x14ac:dyDescent="0.25">
      <c r="A29" s="1">
        <v>14341288</v>
      </c>
      <c r="B29" s="1">
        <v>135.03750600000001</v>
      </c>
      <c r="C29" s="1">
        <v>136.125</v>
      </c>
      <c r="D29" s="1">
        <v>134.4375</v>
      </c>
      <c r="E29" s="1">
        <v>135.08749399999999</v>
      </c>
      <c r="F29" s="1">
        <v>98.889495999999994</v>
      </c>
    </row>
    <row r="30" spans="1:6" x14ac:dyDescent="0.25">
      <c r="A30" s="1">
        <v>17670664</v>
      </c>
      <c r="B30" s="1">
        <v>135.125</v>
      </c>
      <c r="C30" s="1">
        <v>137.85000600000001</v>
      </c>
      <c r="D30" s="1">
        <v>134.382507</v>
      </c>
      <c r="E30" s="1">
        <v>135.199997</v>
      </c>
      <c r="F30" s="1">
        <v>98.971901000000003</v>
      </c>
    </row>
    <row r="31" spans="1:6" x14ac:dyDescent="0.25">
      <c r="A31" s="1">
        <v>10080128</v>
      </c>
      <c r="B31" s="1">
        <v>135.375</v>
      </c>
      <c r="C31" s="1">
        <v>137.5</v>
      </c>
      <c r="D31" s="1">
        <v>135.375</v>
      </c>
      <c r="E31" s="1">
        <v>137.137497</v>
      </c>
      <c r="F31" s="1">
        <v>100.39019</v>
      </c>
    </row>
    <row r="32" spans="1:6" x14ac:dyDescent="0.25">
      <c r="A32" s="1">
        <v>8558920</v>
      </c>
      <c r="B32" s="1">
        <v>137.25</v>
      </c>
      <c r="C32" s="1">
        <v>138.875</v>
      </c>
      <c r="D32" s="1">
        <v>136.875</v>
      </c>
      <c r="E32" s="1">
        <v>137.257507</v>
      </c>
      <c r="F32" s="1">
        <v>100.478027</v>
      </c>
    </row>
    <row r="33" spans="1:6" x14ac:dyDescent="0.25">
      <c r="A33" s="1">
        <v>9332056</v>
      </c>
      <c r="B33" s="1">
        <v>137.5</v>
      </c>
      <c r="C33" s="1">
        <v>138.9375</v>
      </c>
      <c r="D33" s="1">
        <v>135.625</v>
      </c>
      <c r="E33" s="1">
        <v>136.16250600000001</v>
      </c>
      <c r="F33" s="1">
        <v>99.676475999999994</v>
      </c>
    </row>
    <row r="34" spans="1:6" x14ac:dyDescent="0.25">
      <c r="A34" s="1">
        <v>15600512</v>
      </c>
      <c r="B34" s="1">
        <v>138.75</v>
      </c>
      <c r="C34" s="1">
        <v>139.375</v>
      </c>
      <c r="D34" s="1">
        <v>134.707504</v>
      </c>
      <c r="E34" s="1">
        <v>135.55749499999999</v>
      </c>
      <c r="F34" s="1">
        <v>99.233604</v>
      </c>
    </row>
    <row r="35" spans="1:6" x14ac:dyDescent="0.25">
      <c r="A35" s="1">
        <v>19225984</v>
      </c>
      <c r="B35" s="1">
        <v>137.875</v>
      </c>
      <c r="C35" s="1">
        <v>140.5</v>
      </c>
      <c r="D35" s="1">
        <v>136.007507</v>
      </c>
      <c r="E35" s="1">
        <v>139.52499399999999</v>
      </c>
      <c r="F35" s="1">
        <v>102.137901</v>
      </c>
    </row>
    <row r="36" spans="1:6" x14ac:dyDescent="0.25">
      <c r="A36" s="1">
        <v>17799744</v>
      </c>
      <c r="B36" s="1">
        <v>140.21249399999999</v>
      </c>
      <c r="C36" s="1">
        <v>142.625</v>
      </c>
      <c r="D36" s="1">
        <v>139.657501</v>
      </c>
      <c r="E36" s="1">
        <v>140.75</v>
      </c>
      <c r="F36" s="1">
        <v>103.034683</v>
      </c>
    </row>
    <row r="37" spans="1:6" x14ac:dyDescent="0.25">
      <c r="A37" s="1">
        <v>13693344</v>
      </c>
      <c r="B37" s="1">
        <v>141.75</v>
      </c>
      <c r="C37" s="1">
        <v>142.75</v>
      </c>
      <c r="D37" s="1">
        <v>140.657501</v>
      </c>
      <c r="E37" s="1">
        <v>142.157501</v>
      </c>
      <c r="F37" s="1">
        <v>104.065033</v>
      </c>
    </row>
    <row r="38" spans="1:6" x14ac:dyDescent="0.25">
      <c r="A38" s="1">
        <v>11767128</v>
      </c>
      <c r="B38" s="1">
        <v>142.520004</v>
      </c>
      <c r="C38" s="1">
        <v>143.58749399999999</v>
      </c>
      <c r="D38" s="1">
        <v>142.012497</v>
      </c>
      <c r="E38" s="1">
        <v>142.89999399999999</v>
      </c>
      <c r="F38" s="1">
        <v>104.60858899999999</v>
      </c>
    </row>
    <row r="39" spans="1:6" x14ac:dyDescent="0.25">
      <c r="A39" s="1">
        <v>7206832</v>
      </c>
      <c r="B39" s="1">
        <v>143.10000600000001</v>
      </c>
      <c r="C39" s="1">
        <v>143.737503</v>
      </c>
      <c r="D39" s="1">
        <v>141.125</v>
      </c>
      <c r="E39" s="1">
        <v>141.657501</v>
      </c>
      <c r="F39" s="1">
        <v>103.699043</v>
      </c>
    </row>
    <row r="40" spans="1:6" x14ac:dyDescent="0.25">
      <c r="A40" s="1">
        <v>6413520</v>
      </c>
      <c r="B40" s="1">
        <v>142.157501</v>
      </c>
      <c r="C40" s="1">
        <v>142.375</v>
      </c>
      <c r="D40" s="1">
        <v>140.25</v>
      </c>
      <c r="E40" s="1">
        <v>140.695007</v>
      </c>
      <c r="F40" s="1">
        <v>102.99445299999999</v>
      </c>
    </row>
    <row r="41" spans="1:6" x14ac:dyDescent="0.25">
      <c r="A41" s="1">
        <v>0</v>
      </c>
      <c r="B41" s="1">
        <v>140.695007</v>
      </c>
      <c r="C41" s="1">
        <v>140.695007</v>
      </c>
      <c r="D41" s="1">
        <v>140.695007</v>
      </c>
      <c r="E41" s="1">
        <v>140.695007</v>
      </c>
      <c r="F41" s="1">
        <v>102.99445299999999</v>
      </c>
    </row>
    <row r="42" spans="1:6" x14ac:dyDescent="0.25">
      <c r="A42" s="1">
        <v>9390272</v>
      </c>
      <c r="B42" s="1">
        <v>140.625</v>
      </c>
      <c r="C42" s="1">
        <v>140.875</v>
      </c>
      <c r="D42" s="1">
        <v>138.845001</v>
      </c>
      <c r="E42" s="1">
        <v>139.66999799999999</v>
      </c>
      <c r="F42" s="1">
        <v>102.244118</v>
      </c>
    </row>
    <row r="43" spans="1:6" x14ac:dyDescent="0.25">
      <c r="A43" s="1">
        <v>6932760</v>
      </c>
      <c r="B43" s="1">
        <v>139.449997</v>
      </c>
      <c r="C43" s="1">
        <v>142.61999499999999</v>
      </c>
      <c r="D43" s="1">
        <v>139.449997</v>
      </c>
      <c r="E43" s="1">
        <v>142.14999399999999</v>
      </c>
      <c r="F43" s="1">
        <v>104.05952499999999</v>
      </c>
    </row>
    <row r="44" spans="1:6" x14ac:dyDescent="0.25">
      <c r="A44" s="1">
        <v>7837656</v>
      </c>
      <c r="B44" s="1">
        <v>142.782501</v>
      </c>
      <c r="C44" s="1">
        <v>143.5</v>
      </c>
      <c r="D44" s="1">
        <v>141.89999399999999</v>
      </c>
      <c r="E44" s="1">
        <v>142.487503</v>
      </c>
      <c r="F44" s="1">
        <v>104.306648</v>
      </c>
    </row>
    <row r="45" spans="1:6" x14ac:dyDescent="0.25">
      <c r="A45" s="1">
        <v>18591416</v>
      </c>
      <c r="B45" s="1">
        <v>143.125</v>
      </c>
      <c r="C45" s="1">
        <v>146.85000600000001</v>
      </c>
      <c r="D45" s="1">
        <v>143.125</v>
      </c>
      <c r="E45" s="1">
        <v>145.74499499999999</v>
      </c>
      <c r="F45" s="1">
        <v>106.972786</v>
      </c>
    </row>
    <row r="46" spans="1:6" x14ac:dyDescent="0.25">
      <c r="A46" s="1">
        <v>8661776</v>
      </c>
      <c r="B46" s="1">
        <v>145.99499499999999</v>
      </c>
      <c r="C46" s="1">
        <v>145.99499499999999</v>
      </c>
      <c r="D46" s="1">
        <v>143.145004</v>
      </c>
      <c r="E46" s="1">
        <v>144.532501</v>
      </c>
      <c r="F46" s="1">
        <v>106.082848</v>
      </c>
    </row>
    <row r="47" spans="1:6" x14ac:dyDescent="0.25">
      <c r="A47" s="1">
        <v>6137568</v>
      </c>
      <c r="B47" s="1">
        <v>143.75</v>
      </c>
      <c r="C47" s="1">
        <v>146.80749499999999</v>
      </c>
      <c r="D47" s="1">
        <v>142.78750600000001</v>
      </c>
      <c r="E47" s="1">
        <v>146.332504</v>
      </c>
      <c r="F47" s="1">
        <v>107.403969</v>
      </c>
    </row>
    <row r="48" spans="1:6" x14ac:dyDescent="0.25">
      <c r="A48" s="1">
        <v>8864040</v>
      </c>
      <c r="B48" s="1">
        <v>141.25</v>
      </c>
      <c r="C48" s="1">
        <v>147.470001</v>
      </c>
      <c r="D48" s="1">
        <v>140.625</v>
      </c>
      <c r="E48" s="1">
        <v>144.96249399999999</v>
      </c>
      <c r="F48" s="1">
        <v>106.398438</v>
      </c>
    </row>
    <row r="49" spans="1:6" x14ac:dyDescent="0.25">
      <c r="A49" s="1">
        <v>8978136</v>
      </c>
      <c r="B49" s="1">
        <v>145.125</v>
      </c>
      <c r="C49" s="1">
        <v>148</v>
      </c>
      <c r="D49" s="1">
        <v>145.125</v>
      </c>
      <c r="E49" s="1">
        <v>146.89999399999999</v>
      </c>
      <c r="F49" s="1">
        <v>107.82051800000001</v>
      </c>
    </row>
    <row r="50" spans="1:6" x14ac:dyDescent="0.25">
      <c r="A50" s="1">
        <v>6555808</v>
      </c>
      <c r="B50" s="1">
        <v>147.720001</v>
      </c>
      <c r="C50" s="1">
        <v>148.487503</v>
      </c>
      <c r="D50" s="1">
        <v>145.96249399999999</v>
      </c>
      <c r="E50" s="1">
        <v>146.300003</v>
      </c>
      <c r="F50" s="1">
        <v>107.380135</v>
      </c>
    </row>
    <row r="51" spans="1:6" x14ac:dyDescent="0.25">
      <c r="A51" s="1">
        <v>5023848</v>
      </c>
      <c r="B51" s="1">
        <v>146.74499499999999</v>
      </c>
      <c r="C51" s="1">
        <v>147.5</v>
      </c>
      <c r="D51" s="1">
        <v>145</v>
      </c>
      <c r="E51" s="1">
        <v>145.68249499999999</v>
      </c>
      <c r="F51" s="1">
        <v>106.92691000000001</v>
      </c>
    </row>
    <row r="52" spans="1:6" x14ac:dyDescent="0.25">
      <c r="A52" s="1">
        <v>10291728</v>
      </c>
      <c r="B52" s="1">
        <v>145.625</v>
      </c>
      <c r="C52" s="1">
        <v>148.612503</v>
      </c>
      <c r="D52" s="1">
        <v>144.5</v>
      </c>
      <c r="E52" s="1">
        <v>148.020004</v>
      </c>
      <c r="F52" s="1">
        <v>108.64254800000001</v>
      </c>
    </row>
    <row r="53" spans="1:6" x14ac:dyDescent="0.25">
      <c r="A53" s="1">
        <v>7338712</v>
      </c>
      <c r="B53" s="1">
        <v>148.375</v>
      </c>
      <c r="C53" s="1">
        <v>149.737503</v>
      </c>
      <c r="D53" s="1">
        <v>147.125</v>
      </c>
      <c r="E53" s="1">
        <v>148.550003</v>
      </c>
      <c r="F53" s="1">
        <v>109.03157</v>
      </c>
    </row>
    <row r="54" spans="1:6" x14ac:dyDescent="0.25">
      <c r="A54" s="1">
        <v>5734392</v>
      </c>
      <c r="B54" s="1">
        <v>148.875</v>
      </c>
      <c r="C54" s="1">
        <v>149.875</v>
      </c>
      <c r="D54" s="1">
        <v>148.762497</v>
      </c>
      <c r="E54" s="1">
        <v>149.29499799999999</v>
      </c>
      <c r="F54" s="1">
        <v>109.578323</v>
      </c>
    </row>
    <row r="55" spans="1:6" x14ac:dyDescent="0.25">
      <c r="A55" s="1">
        <v>5235128</v>
      </c>
      <c r="B55" s="1">
        <v>149.875</v>
      </c>
      <c r="C55" s="1">
        <v>150.425003</v>
      </c>
      <c r="D55" s="1">
        <v>148.887497</v>
      </c>
      <c r="E55" s="1">
        <v>149.532501</v>
      </c>
      <c r="F55" s="1">
        <v>109.75269299999999</v>
      </c>
    </row>
    <row r="56" spans="1:6" x14ac:dyDescent="0.25">
      <c r="A56" s="1">
        <v>1813408</v>
      </c>
      <c r="B56" s="1">
        <v>150.5</v>
      </c>
      <c r="C56" s="1">
        <v>151</v>
      </c>
      <c r="D56" s="1">
        <v>148.77499399999999</v>
      </c>
      <c r="E56" s="1">
        <v>149.595001</v>
      </c>
      <c r="F56" s="1">
        <v>109.798546</v>
      </c>
    </row>
    <row r="57" spans="1:6" x14ac:dyDescent="0.25">
      <c r="A57" s="1">
        <v>0</v>
      </c>
      <c r="B57" s="1">
        <v>149.595001</v>
      </c>
      <c r="C57" s="1">
        <v>149.595001</v>
      </c>
      <c r="D57" s="1">
        <v>149.595001</v>
      </c>
      <c r="E57" s="1">
        <v>149.595001</v>
      </c>
      <c r="F57" s="1">
        <v>109.798546</v>
      </c>
    </row>
    <row r="58" spans="1:6" x14ac:dyDescent="0.25">
      <c r="A58" s="1">
        <v>4005504</v>
      </c>
      <c r="B58" s="1">
        <v>149.75</v>
      </c>
      <c r="C58" s="1">
        <v>149.75</v>
      </c>
      <c r="D58" s="1">
        <v>148</v>
      </c>
      <c r="E58" s="1">
        <v>148.862503</v>
      </c>
      <c r="F58" s="1">
        <v>109.260948</v>
      </c>
    </row>
    <row r="59" spans="1:6" x14ac:dyDescent="0.25">
      <c r="A59" s="1">
        <v>5467936</v>
      </c>
      <c r="B59" s="1">
        <v>148.9375</v>
      </c>
      <c r="C59" s="1">
        <v>151.237503</v>
      </c>
      <c r="D59" s="1">
        <v>148.9375</v>
      </c>
      <c r="E59" s="1">
        <v>150.675003</v>
      </c>
      <c r="F59" s="1">
        <v>110.59122499999999</v>
      </c>
    </row>
    <row r="60" spans="1:6" x14ac:dyDescent="0.25">
      <c r="A60" s="1">
        <v>7472128</v>
      </c>
      <c r="B60" s="1">
        <v>151.18249499999999</v>
      </c>
      <c r="C60" s="1">
        <v>154.320007</v>
      </c>
      <c r="D60" s="1">
        <v>150.8125</v>
      </c>
      <c r="E60" s="1">
        <v>153.875</v>
      </c>
      <c r="F60" s="1">
        <v>112.939964</v>
      </c>
    </row>
    <row r="61" spans="1:6" x14ac:dyDescent="0.25">
      <c r="A61" s="1">
        <v>6812760</v>
      </c>
      <c r="B61" s="1">
        <v>154.125</v>
      </c>
      <c r="C61" s="1">
        <v>154.625</v>
      </c>
      <c r="D61" s="1">
        <v>151.387497</v>
      </c>
      <c r="E61" s="1">
        <v>152.137497</v>
      </c>
      <c r="F61" s="1">
        <v>111.66467299999999</v>
      </c>
    </row>
    <row r="62" spans="1:6" x14ac:dyDescent="0.25">
      <c r="A62" s="1">
        <v>4738272</v>
      </c>
      <c r="B62" s="1">
        <v>150.97500600000001</v>
      </c>
      <c r="C62" s="1">
        <v>153.25</v>
      </c>
      <c r="D62" s="1">
        <v>149.375</v>
      </c>
      <c r="E62" s="1">
        <v>152.80749499999999</v>
      </c>
      <c r="F62" s="1">
        <v>112.156441</v>
      </c>
    </row>
    <row r="63" spans="1:6" x14ac:dyDescent="0.25">
      <c r="A63" s="1">
        <v>4312792</v>
      </c>
      <c r="B63" s="1">
        <v>153.824997</v>
      </c>
      <c r="C63" s="1">
        <v>155.25</v>
      </c>
      <c r="D63" s="1">
        <v>153.020004</v>
      </c>
      <c r="E63" s="1">
        <v>154.445007</v>
      </c>
      <c r="F63" s="1">
        <v>113.358345</v>
      </c>
    </row>
    <row r="64" spans="1:6" x14ac:dyDescent="0.25">
      <c r="A64" s="1">
        <v>3223304</v>
      </c>
      <c r="B64" s="1">
        <v>154.875</v>
      </c>
      <c r="C64" s="1">
        <v>155.625</v>
      </c>
      <c r="D64" s="1">
        <v>153.770004</v>
      </c>
      <c r="E64" s="1">
        <v>154.237503</v>
      </c>
      <c r="F64" s="1">
        <v>113.206001</v>
      </c>
    </row>
    <row r="65" spans="1:6" x14ac:dyDescent="0.25">
      <c r="A65" s="1">
        <v>6310872</v>
      </c>
      <c r="B65" s="1">
        <v>154.25</v>
      </c>
      <c r="C65" s="1">
        <v>155.5</v>
      </c>
      <c r="D65" s="1">
        <v>151.082504</v>
      </c>
      <c r="E65" s="1">
        <v>152.10749799999999</v>
      </c>
      <c r="F65" s="1">
        <v>111.642662</v>
      </c>
    </row>
    <row r="66" spans="1:6" x14ac:dyDescent="0.25">
      <c r="A66" s="1">
        <v>0</v>
      </c>
      <c r="B66" s="1">
        <v>152.10749799999999</v>
      </c>
      <c r="C66" s="1">
        <v>152.10749799999999</v>
      </c>
      <c r="D66" s="1">
        <v>152.10749799999999</v>
      </c>
      <c r="E66" s="1">
        <v>152.10749799999999</v>
      </c>
      <c r="F66" s="1">
        <v>111.642662</v>
      </c>
    </row>
    <row r="67" spans="1:6" x14ac:dyDescent="0.25">
      <c r="A67" s="1">
        <v>5281488</v>
      </c>
      <c r="B67" s="1">
        <v>152</v>
      </c>
      <c r="C67" s="1">
        <v>155.96249399999999</v>
      </c>
      <c r="D67" s="1">
        <v>150.695007</v>
      </c>
      <c r="E67" s="1">
        <v>155.487503</v>
      </c>
      <c r="F67" s="1">
        <v>114.12352</v>
      </c>
    </row>
    <row r="68" spans="1:6" x14ac:dyDescent="0.25">
      <c r="A68" s="1">
        <v>10508144</v>
      </c>
      <c r="B68" s="1">
        <v>156.020004</v>
      </c>
      <c r="C68" s="1">
        <v>160.75</v>
      </c>
      <c r="D68" s="1">
        <v>155.625</v>
      </c>
      <c r="E68" s="1">
        <v>159.332504</v>
      </c>
      <c r="F68" s="1">
        <v>116.945595</v>
      </c>
    </row>
    <row r="69" spans="1:6" x14ac:dyDescent="0.25">
      <c r="A69" s="1">
        <v>8481864</v>
      </c>
      <c r="B69" s="1">
        <v>160.125</v>
      </c>
      <c r="C69" s="1">
        <v>160.125</v>
      </c>
      <c r="D69" s="1">
        <v>157.125</v>
      </c>
      <c r="E69" s="1">
        <v>157.695007</v>
      </c>
      <c r="F69" s="1">
        <v>115.74369799999999</v>
      </c>
    </row>
    <row r="70" spans="1:6" x14ac:dyDescent="0.25">
      <c r="A70" s="1">
        <v>9657704</v>
      </c>
      <c r="B70" s="1">
        <v>158.125</v>
      </c>
      <c r="C70" s="1">
        <v>159.625</v>
      </c>
      <c r="D70" s="1">
        <v>154.887497</v>
      </c>
      <c r="E70" s="1">
        <v>155.324997</v>
      </c>
      <c r="F70" s="1">
        <v>114.004234</v>
      </c>
    </row>
    <row r="71" spans="1:6" x14ac:dyDescent="0.25">
      <c r="A71" s="1">
        <v>9777216</v>
      </c>
      <c r="B71" s="1">
        <v>156.157501</v>
      </c>
      <c r="C71" s="1">
        <v>156.987503</v>
      </c>
      <c r="D71" s="1">
        <v>152.695007</v>
      </c>
      <c r="E71" s="1">
        <v>154.595001</v>
      </c>
      <c r="F71" s="1">
        <v>113.468445</v>
      </c>
    </row>
    <row r="72" spans="1:6" x14ac:dyDescent="0.25">
      <c r="A72" s="1">
        <v>11473872</v>
      </c>
      <c r="B72" s="1">
        <v>155</v>
      </c>
      <c r="C72" s="1">
        <v>156.25</v>
      </c>
      <c r="D72" s="1">
        <v>151.0625</v>
      </c>
      <c r="E72" s="1">
        <v>151.820007</v>
      </c>
      <c r="F72" s="1">
        <v>111.43161000000001</v>
      </c>
    </row>
    <row r="73" spans="1:6" x14ac:dyDescent="0.25">
      <c r="A73" s="1">
        <v>7863224</v>
      </c>
      <c r="B73" s="1">
        <v>152</v>
      </c>
      <c r="C73" s="1">
        <v>154.112503</v>
      </c>
      <c r="D73" s="1">
        <v>151.875</v>
      </c>
      <c r="E73" s="1">
        <v>152.282501</v>
      </c>
      <c r="F73" s="1">
        <v>111.771126</v>
      </c>
    </row>
    <row r="74" spans="1:6" x14ac:dyDescent="0.25">
      <c r="A74" s="1">
        <v>7329408</v>
      </c>
      <c r="B74" s="1">
        <v>152.25</v>
      </c>
      <c r="C74" s="1">
        <v>153.324997</v>
      </c>
      <c r="D74" s="1">
        <v>149.507507</v>
      </c>
      <c r="E74" s="1">
        <v>150.10000600000001</v>
      </c>
      <c r="F74" s="1">
        <v>110.169212</v>
      </c>
    </row>
    <row r="75" spans="1:6" x14ac:dyDescent="0.25">
      <c r="A75" s="1">
        <v>3801224</v>
      </c>
      <c r="B75" s="1">
        <v>150.61999499999999</v>
      </c>
      <c r="C75" s="1">
        <v>152.125</v>
      </c>
      <c r="D75" s="1">
        <v>150.60749799999999</v>
      </c>
      <c r="E75" s="1">
        <v>151.43249499999999</v>
      </c>
      <c r="F75" s="1">
        <v>111.147217</v>
      </c>
    </row>
    <row r="76" spans="1:6" x14ac:dyDescent="0.25">
      <c r="A76" s="1">
        <v>6216808</v>
      </c>
      <c r="B76" s="1">
        <v>152.5</v>
      </c>
      <c r="C76" s="1">
        <v>154.4375</v>
      </c>
      <c r="D76" s="1">
        <v>151.75</v>
      </c>
      <c r="E76" s="1">
        <v>153.207504</v>
      </c>
      <c r="F76" s="1">
        <v>112.449997</v>
      </c>
    </row>
    <row r="77" spans="1:6" x14ac:dyDescent="0.25">
      <c r="A77" s="1">
        <v>4996232</v>
      </c>
      <c r="B77" s="1">
        <v>153.25</v>
      </c>
      <c r="C77" s="1">
        <v>155.207504</v>
      </c>
      <c r="D77" s="1">
        <v>153.157501</v>
      </c>
      <c r="E77" s="1">
        <v>154.520004</v>
      </c>
      <c r="F77" s="1">
        <v>113.413376</v>
      </c>
    </row>
    <row r="78" spans="1:6" x14ac:dyDescent="0.25">
      <c r="A78" s="1">
        <v>3083504</v>
      </c>
      <c r="B78" s="1">
        <v>155.25</v>
      </c>
      <c r="C78" s="1">
        <v>155.58749399999999</v>
      </c>
      <c r="D78" s="1">
        <v>153.78750600000001</v>
      </c>
      <c r="E78" s="1">
        <v>154.145004</v>
      </c>
      <c r="F78" s="1">
        <v>113.138161</v>
      </c>
    </row>
    <row r="79" spans="1:6" x14ac:dyDescent="0.25">
      <c r="A79" s="1">
        <v>5772672</v>
      </c>
      <c r="B79" s="1">
        <v>155.5</v>
      </c>
      <c r="C79" s="1">
        <v>156.845001</v>
      </c>
      <c r="D79" s="1">
        <v>154.75</v>
      </c>
      <c r="E79" s="1">
        <v>155.6875</v>
      </c>
      <c r="F79" s="1">
        <v>114.270264</v>
      </c>
    </row>
    <row r="80" spans="1:6" x14ac:dyDescent="0.25">
      <c r="A80" s="1">
        <v>4350464</v>
      </c>
      <c r="B80" s="1">
        <v>156.05749499999999</v>
      </c>
      <c r="C80" s="1">
        <v>158.125</v>
      </c>
      <c r="D80" s="1">
        <v>154.75</v>
      </c>
      <c r="E80" s="1">
        <v>157.832504</v>
      </c>
      <c r="F80" s="1">
        <v>115.844643</v>
      </c>
    </row>
    <row r="81" spans="1:6" x14ac:dyDescent="0.25">
      <c r="A81" s="1">
        <v>5509752</v>
      </c>
      <c r="B81" s="1">
        <v>157.5</v>
      </c>
      <c r="C81" s="1">
        <v>159.35000600000001</v>
      </c>
      <c r="D81" s="1">
        <v>156.512497</v>
      </c>
      <c r="E81" s="1">
        <v>157.0625</v>
      </c>
      <c r="F81" s="1">
        <v>115.27943399999999</v>
      </c>
    </row>
    <row r="82" spans="1:6" x14ac:dyDescent="0.25">
      <c r="A82" s="1">
        <v>2268424</v>
      </c>
      <c r="B82" s="1">
        <v>157.5</v>
      </c>
      <c r="C82" s="1">
        <v>158.5625</v>
      </c>
      <c r="D82" s="1">
        <v>157.0625</v>
      </c>
      <c r="E82" s="1">
        <v>157.820007</v>
      </c>
      <c r="F82" s="1">
        <v>115.835487</v>
      </c>
    </row>
    <row r="83" spans="1:6" x14ac:dyDescent="0.25">
      <c r="A83" s="1">
        <v>3458512</v>
      </c>
      <c r="B83" s="1">
        <v>158.11999499999999</v>
      </c>
      <c r="C83" s="1">
        <v>159.625</v>
      </c>
      <c r="D83" s="1">
        <v>157.895004</v>
      </c>
      <c r="E83" s="1">
        <v>159.08749399999999</v>
      </c>
      <c r="F83" s="1">
        <v>116.76580800000001</v>
      </c>
    </row>
    <row r="84" spans="1:6" x14ac:dyDescent="0.25">
      <c r="A84" s="1">
        <v>6001712</v>
      </c>
      <c r="B84" s="1">
        <v>159.387497</v>
      </c>
      <c r="C84" s="1">
        <v>159.387497</v>
      </c>
      <c r="D84" s="1">
        <v>153.75</v>
      </c>
      <c r="E84" s="1">
        <v>155.020004</v>
      </c>
      <c r="F84" s="1">
        <v>113.780411</v>
      </c>
    </row>
    <row r="85" spans="1:6" x14ac:dyDescent="0.25">
      <c r="A85" s="1">
        <v>3948912</v>
      </c>
      <c r="B85" s="1">
        <v>155.96249399999999</v>
      </c>
      <c r="C85" s="1">
        <v>155.96249399999999</v>
      </c>
      <c r="D85" s="1">
        <v>153.125</v>
      </c>
      <c r="E85" s="1">
        <v>153.48249799999999</v>
      </c>
      <c r="F85" s="1">
        <v>112.65186300000001</v>
      </c>
    </row>
    <row r="86" spans="1:6" x14ac:dyDescent="0.25">
      <c r="A86" s="1">
        <v>6661856</v>
      </c>
      <c r="B86" s="1">
        <v>154.11999499999999</v>
      </c>
      <c r="C86" s="1">
        <v>159</v>
      </c>
      <c r="D86" s="1">
        <v>152.695007</v>
      </c>
      <c r="E86" s="1">
        <v>158.49499499999999</v>
      </c>
      <c r="F86" s="1">
        <v>116.33091</v>
      </c>
    </row>
    <row r="87" spans="1:6" x14ac:dyDescent="0.25">
      <c r="A87" s="1">
        <v>4400504</v>
      </c>
      <c r="B87" s="1">
        <v>158.75</v>
      </c>
      <c r="C87" s="1">
        <v>160.625</v>
      </c>
      <c r="D87" s="1">
        <v>157.77499399999999</v>
      </c>
      <c r="E87" s="1">
        <v>158.820007</v>
      </c>
      <c r="F87" s="1">
        <v>116.569397</v>
      </c>
    </row>
    <row r="88" spans="1:6" x14ac:dyDescent="0.25">
      <c r="A88" s="1">
        <v>9614448</v>
      </c>
      <c r="B88" s="1">
        <v>159</v>
      </c>
      <c r="C88" s="1">
        <v>164.25</v>
      </c>
      <c r="D88" s="1">
        <v>158.27499399999999</v>
      </c>
      <c r="E88" s="1">
        <v>163.66999799999999</v>
      </c>
      <c r="F88" s="1">
        <v>120.129257</v>
      </c>
    </row>
    <row r="89" spans="1:6" x14ac:dyDescent="0.25">
      <c r="A89" s="1">
        <v>6633224</v>
      </c>
      <c r="B89" s="1">
        <v>164.61999499999999</v>
      </c>
      <c r="C89" s="1">
        <v>167.112503</v>
      </c>
      <c r="D89" s="1">
        <v>164.145004</v>
      </c>
      <c r="E89" s="1">
        <v>165.032501</v>
      </c>
      <c r="F89" s="1">
        <v>121.12921900000001</v>
      </c>
    </row>
    <row r="90" spans="1:6" x14ac:dyDescent="0.25">
      <c r="A90" s="1">
        <v>5626792</v>
      </c>
      <c r="B90" s="1">
        <v>164.75</v>
      </c>
      <c r="C90" s="1">
        <v>166</v>
      </c>
      <c r="D90" s="1">
        <v>161.48249799999999</v>
      </c>
      <c r="E90" s="1">
        <v>162.082504</v>
      </c>
      <c r="F90" s="1">
        <v>118.964073</v>
      </c>
    </row>
    <row r="91" spans="1:6" x14ac:dyDescent="0.25">
      <c r="A91" s="1">
        <v>4899312</v>
      </c>
      <c r="B91" s="1">
        <v>162.5</v>
      </c>
      <c r="C91" s="1">
        <v>167.35000600000001</v>
      </c>
      <c r="D91" s="1">
        <v>162.082504</v>
      </c>
      <c r="E91" s="1">
        <v>166.93249499999999</v>
      </c>
      <c r="F91" s="1">
        <v>122.523796</v>
      </c>
    </row>
    <row r="92" spans="1:6" x14ac:dyDescent="0.25">
      <c r="A92" s="1">
        <v>4734168</v>
      </c>
      <c r="B92" s="1">
        <v>166.93249499999999</v>
      </c>
      <c r="C92" s="1">
        <v>169.58749399999999</v>
      </c>
      <c r="D92" s="1">
        <v>166.93249499999999</v>
      </c>
      <c r="E92" s="1">
        <v>169.157501</v>
      </c>
      <c r="F92" s="1">
        <v>124.156837</v>
      </c>
    </row>
    <row r="93" spans="1:6" x14ac:dyDescent="0.25">
      <c r="A93" s="1">
        <v>4979104</v>
      </c>
      <c r="B93" s="1">
        <v>168.75</v>
      </c>
      <c r="C93" s="1">
        <v>169.25</v>
      </c>
      <c r="D93" s="1">
        <v>166.645004</v>
      </c>
      <c r="E93" s="1">
        <v>167.657501</v>
      </c>
      <c r="F93" s="1">
        <v>123.05592300000001</v>
      </c>
    </row>
    <row r="94" spans="1:6" x14ac:dyDescent="0.25">
      <c r="A94" s="1">
        <v>9604320</v>
      </c>
      <c r="B94" s="1">
        <v>167.52499399999999</v>
      </c>
      <c r="C94" s="1">
        <v>167.52499399999999</v>
      </c>
      <c r="D94" s="1">
        <v>160.03750600000001</v>
      </c>
      <c r="E94" s="1">
        <v>165.625</v>
      </c>
      <c r="F94" s="1">
        <v>121.564117</v>
      </c>
    </row>
    <row r="95" spans="1:6" x14ac:dyDescent="0.25">
      <c r="A95" s="1">
        <v>8006888</v>
      </c>
      <c r="B95" s="1">
        <v>165</v>
      </c>
      <c r="C95" s="1">
        <v>168.25</v>
      </c>
      <c r="D95" s="1">
        <v>161.5625</v>
      </c>
      <c r="E95" s="1">
        <v>165.05749499999999</v>
      </c>
      <c r="F95" s="1">
        <v>121.147621</v>
      </c>
    </row>
    <row r="96" spans="1:6" x14ac:dyDescent="0.25">
      <c r="A96" s="1">
        <v>7623136</v>
      </c>
      <c r="B96" s="1">
        <v>166.25</v>
      </c>
      <c r="C96" s="1">
        <v>168.125</v>
      </c>
      <c r="D96" s="1">
        <v>164.082504</v>
      </c>
      <c r="E96" s="1">
        <v>167.49499499999999</v>
      </c>
      <c r="F96" s="1">
        <v>122.93667600000001</v>
      </c>
    </row>
    <row r="97" spans="1:6" x14ac:dyDescent="0.25">
      <c r="A97" s="1">
        <v>7521568</v>
      </c>
      <c r="B97" s="1">
        <v>168.582504</v>
      </c>
      <c r="C97" s="1">
        <v>169.925003</v>
      </c>
      <c r="D97" s="1">
        <v>165.25</v>
      </c>
      <c r="E97" s="1">
        <v>165.93249499999999</v>
      </c>
      <c r="F97" s="1">
        <v>121.78990899999999</v>
      </c>
    </row>
    <row r="98" spans="1:6" x14ac:dyDescent="0.25">
      <c r="A98" s="1">
        <v>7986376</v>
      </c>
      <c r="B98" s="1">
        <v>166.25</v>
      </c>
      <c r="C98" s="1">
        <v>166.91250600000001</v>
      </c>
      <c r="D98" s="1">
        <v>162.625</v>
      </c>
      <c r="E98" s="1">
        <v>164.220001</v>
      </c>
      <c r="F98" s="1">
        <v>120.532883</v>
      </c>
    </row>
    <row r="99" spans="1:6" x14ac:dyDescent="0.25">
      <c r="A99" s="1">
        <v>20720032</v>
      </c>
      <c r="B99" s="1">
        <v>165.74499499999999</v>
      </c>
      <c r="C99" s="1">
        <v>170.99499499999999</v>
      </c>
      <c r="D99" s="1">
        <v>160.83749399999999</v>
      </c>
      <c r="E99" s="1">
        <v>162.257507</v>
      </c>
      <c r="F99" s="1">
        <v>119.092461</v>
      </c>
    </row>
    <row r="100" spans="1:6" x14ac:dyDescent="0.25">
      <c r="A100" s="1">
        <v>27757952</v>
      </c>
      <c r="B100" s="1">
        <v>163.75</v>
      </c>
      <c r="C100" s="1">
        <v>167.33749399999999</v>
      </c>
      <c r="D100" s="1">
        <v>159.375</v>
      </c>
      <c r="E100" s="1">
        <v>161.612503</v>
      </c>
      <c r="F100" s="1">
        <v>118.61908</v>
      </c>
    </row>
    <row r="101" spans="1:6" x14ac:dyDescent="0.25">
      <c r="A101" s="1">
        <v>15757776</v>
      </c>
      <c r="B101" s="1">
        <v>163.08749399999999</v>
      </c>
      <c r="C101" s="1">
        <v>164.737503</v>
      </c>
      <c r="D101" s="1">
        <v>159.625</v>
      </c>
      <c r="E101" s="1">
        <v>162.050003</v>
      </c>
      <c r="F101" s="1">
        <v>118.94016999999999</v>
      </c>
    </row>
    <row r="102" spans="1:6" x14ac:dyDescent="0.25">
      <c r="A102" s="1">
        <v>13651184</v>
      </c>
      <c r="B102" s="1">
        <v>163.699997</v>
      </c>
      <c r="C102" s="1">
        <v>163.699997</v>
      </c>
      <c r="D102" s="1">
        <v>155.02499399999999</v>
      </c>
      <c r="E102" s="1">
        <v>157.907501</v>
      </c>
      <c r="F102" s="1">
        <v>115.899681</v>
      </c>
    </row>
    <row r="103" spans="1:6" x14ac:dyDescent="0.25">
      <c r="A103" s="1">
        <v>6183264</v>
      </c>
      <c r="B103" s="1">
        <v>159.33749399999999</v>
      </c>
      <c r="C103" s="1">
        <v>160.5</v>
      </c>
      <c r="D103" s="1">
        <v>157.1875</v>
      </c>
      <c r="E103" s="1">
        <v>157.98249799999999</v>
      </c>
      <c r="F103" s="1">
        <v>115.954735</v>
      </c>
    </row>
    <row r="104" spans="1:6" x14ac:dyDescent="0.25">
      <c r="A104" s="1">
        <v>3538488</v>
      </c>
      <c r="B104" s="1">
        <v>158.25</v>
      </c>
      <c r="C104" s="1">
        <v>159.21249399999999</v>
      </c>
      <c r="D104" s="1">
        <v>156.387497</v>
      </c>
      <c r="E104" s="1">
        <v>156.925003</v>
      </c>
      <c r="F104" s="1">
        <v>115.178596</v>
      </c>
    </row>
    <row r="105" spans="1:6" x14ac:dyDescent="0.25">
      <c r="A105" s="1">
        <v>4536200</v>
      </c>
      <c r="B105" s="1">
        <v>156.875</v>
      </c>
      <c r="C105" s="1">
        <v>156.875</v>
      </c>
      <c r="D105" s="1">
        <v>153.75</v>
      </c>
      <c r="E105" s="1">
        <v>155.46249399999999</v>
      </c>
      <c r="F105" s="1">
        <v>114.105133</v>
      </c>
    </row>
    <row r="106" spans="1:6" x14ac:dyDescent="0.25">
      <c r="A106" s="1">
        <v>3628192</v>
      </c>
      <c r="B106" s="1">
        <v>155.46249399999999</v>
      </c>
      <c r="C106" s="1">
        <v>155.91999799999999</v>
      </c>
      <c r="D106" s="1">
        <v>151.91999799999999</v>
      </c>
      <c r="E106" s="1">
        <v>152.582504</v>
      </c>
      <c r="F106" s="1">
        <v>111.99131800000001</v>
      </c>
    </row>
    <row r="107" spans="1:6" x14ac:dyDescent="0.25">
      <c r="A107" s="1">
        <v>4465928</v>
      </c>
      <c r="B107" s="1">
        <v>151.85000600000001</v>
      </c>
      <c r="C107" s="1">
        <v>154.987503</v>
      </c>
      <c r="D107" s="1">
        <v>150.887497</v>
      </c>
      <c r="E107" s="1">
        <v>154.43249499999999</v>
      </c>
      <c r="F107" s="1">
        <v>113.34910600000001</v>
      </c>
    </row>
    <row r="108" spans="1:6" x14ac:dyDescent="0.25">
      <c r="A108" s="1">
        <v>5455344</v>
      </c>
      <c r="B108" s="1">
        <v>155.407501</v>
      </c>
      <c r="C108" s="1">
        <v>156.72500600000001</v>
      </c>
      <c r="D108" s="1">
        <v>154.41250600000001</v>
      </c>
      <c r="E108" s="1">
        <v>155.070007</v>
      </c>
      <c r="F108" s="1">
        <v>113.817032</v>
      </c>
    </row>
    <row r="109" spans="1:6" x14ac:dyDescent="0.25">
      <c r="A109" s="1">
        <v>8393816</v>
      </c>
      <c r="B109" s="1">
        <v>155.35749799999999</v>
      </c>
      <c r="C109" s="1">
        <v>161.85000600000001</v>
      </c>
      <c r="D109" s="1">
        <v>155.3125</v>
      </c>
      <c r="E109" s="1">
        <v>161.14999399999999</v>
      </c>
      <c r="F109" s="1">
        <v>118.27961000000001</v>
      </c>
    </row>
    <row r="110" spans="1:6" x14ac:dyDescent="0.25">
      <c r="A110" s="1">
        <v>5853384</v>
      </c>
      <c r="B110" s="1">
        <v>162.25</v>
      </c>
      <c r="C110" s="1">
        <v>163.97500600000001</v>
      </c>
      <c r="D110" s="1">
        <v>161.282501</v>
      </c>
      <c r="E110" s="1">
        <v>162.550003</v>
      </c>
      <c r="F110" s="1">
        <v>119.307152</v>
      </c>
    </row>
    <row r="111" spans="1:6" x14ac:dyDescent="0.25">
      <c r="A111" s="1">
        <v>8019840</v>
      </c>
      <c r="B111" s="1">
        <v>163.375</v>
      </c>
      <c r="C111" s="1">
        <v>165</v>
      </c>
      <c r="D111" s="1">
        <v>160.875</v>
      </c>
      <c r="E111" s="1">
        <v>164.407501</v>
      </c>
      <c r="F111" s="1">
        <v>120.670517</v>
      </c>
    </row>
    <row r="112" spans="1:6" x14ac:dyDescent="0.25">
      <c r="A112" s="1">
        <v>4870456</v>
      </c>
      <c r="B112" s="1">
        <v>164.875</v>
      </c>
      <c r="C112" s="1">
        <v>165.43249499999999</v>
      </c>
      <c r="D112" s="1">
        <v>162.875</v>
      </c>
      <c r="E112" s="1">
        <v>163.61999499999999</v>
      </c>
      <c r="F112" s="1">
        <v>120.092529</v>
      </c>
    </row>
    <row r="113" spans="1:6" x14ac:dyDescent="0.25">
      <c r="A113" s="1">
        <v>3327616</v>
      </c>
      <c r="B113" s="1">
        <v>164</v>
      </c>
      <c r="C113" s="1">
        <v>164.345001</v>
      </c>
      <c r="D113" s="1">
        <v>162.75</v>
      </c>
      <c r="E113" s="1">
        <v>163.887497</v>
      </c>
      <c r="F113" s="1">
        <v>120.61134300000001</v>
      </c>
    </row>
    <row r="114" spans="1:6" x14ac:dyDescent="0.25">
      <c r="A114" s="1">
        <v>2684040</v>
      </c>
      <c r="B114" s="1">
        <v>163.75</v>
      </c>
      <c r="C114" s="1">
        <v>165.25</v>
      </c>
      <c r="D114" s="1">
        <v>162.570007</v>
      </c>
      <c r="E114" s="1">
        <v>163.30749499999999</v>
      </c>
      <c r="F114" s="1">
        <v>120.18454</v>
      </c>
    </row>
    <row r="115" spans="1:6" x14ac:dyDescent="0.25">
      <c r="A115" s="1">
        <v>5944216</v>
      </c>
      <c r="B115" s="1">
        <v>164.074997</v>
      </c>
      <c r="C115" s="1">
        <v>166.33749399999999</v>
      </c>
      <c r="D115" s="1">
        <v>162.625</v>
      </c>
      <c r="E115" s="1">
        <v>164.220001</v>
      </c>
      <c r="F115" s="1">
        <v>120.856033</v>
      </c>
    </row>
    <row r="116" spans="1:6" x14ac:dyDescent="0.25">
      <c r="A116" s="1">
        <v>3284432</v>
      </c>
      <c r="B116" s="1">
        <v>164.220001</v>
      </c>
      <c r="C116" s="1">
        <v>165.375</v>
      </c>
      <c r="D116" s="1">
        <v>163.5</v>
      </c>
      <c r="E116" s="1">
        <v>164.5</v>
      </c>
      <c r="F116" s="1">
        <v>121.06212600000001</v>
      </c>
    </row>
    <row r="117" spans="1:6" x14ac:dyDescent="0.25">
      <c r="A117" s="1">
        <v>5537936</v>
      </c>
      <c r="B117" s="1">
        <v>165.125</v>
      </c>
      <c r="C117" s="1">
        <v>167.949997</v>
      </c>
      <c r="D117" s="1">
        <v>165.095001</v>
      </c>
      <c r="E117" s="1">
        <v>166.60000600000001</v>
      </c>
      <c r="F117" s="1">
        <v>122.607597</v>
      </c>
    </row>
    <row r="118" spans="1:6" x14ac:dyDescent="0.25">
      <c r="A118" s="1">
        <v>4376648</v>
      </c>
      <c r="B118" s="1">
        <v>166.25</v>
      </c>
      <c r="C118" s="1">
        <v>167.9375</v>
      </c>
      <c r="D118" s="1">
        <v>165.375</v>
      </c>
      <c r="E118" s="1">
        <v>166.582504</v>
      </c>
      <c r="F118" s="1">
        <v>122.594734</v>
      </c>
    </row>
    <row r="119" spans="1:6" x14ac:dyDescent="0.25">
      <c r="A119" s="1">
        <v>10367096</v>
      </c>
      <c r="B119" s="1">
        <v>167.25</v>
      </c>
      <c r="C119" s="1">
        <v>173.375</v>
      </c>
      <c r="D119" s="1">
        <v>167.25</v>
      </c>
      <c r="E119" s="1">
        <v>172.720001</v>
      </c>
      <c r="F119" s="1">
        <v>127.111526</v>
      </c>
    </row>
    <row r="120" spans="1:6" x14ac:dyDescent="0.25">
      <c r="A120" s="1">
        <v>8875264</v>
      </c>
      <c r="B120" s="1">
        <v>173.882507</v>
      </c>
      <c r="C120" s="1">
        <v>177.25</v>
      </c>
      <c r="D120" s="1">
        <v>173.882507</v>
      </c>
      <c r="E120" s="1">
        <v>176.207504</v>
      </c>
      <c r="F120" s="1">
        <v>129.67816199999999</v>
      </c>
    </row>
    <row r="121" spans="1:6" x14ac:dyDescent="0.25">
      <c r="A121" s="1">
        <v>3976720</v>
      </c>
      <c r="B121" s="1">
        <v>176.25</v>
      </c>
      <c r="C121" s="1">
        <v>176.875</v>
      </c>
      <c r="D121" s="1">
        <v>171.75</v>
      </c>
      <c r="E121" s="1">
        <v>172.66999799999999</v>
      </c>
      <c r="F121" s="1">
        <v>127.074837</v>
      </c>
    </row>
    <row r="122" spans="1:6" x14ac:dyDescent="0.25">
      <c r="A122" s="1">
        <v>3126832</v>
      </c>
      <c r="B122" s="1">
        <v>174.875</v>
      </c>
      <c r="C122" s="1">
        <v>174.875</v>
      </c>
      <c r="D122" s="1">
        <v>170.125</v>
      </c>
      <c r="E122" s="1">
        <v>171.020004</v>
      </c>
      <c r="F122" s="1">
        <v>125.860435</v>
      </c>
    </row>
    <row r="123" spans="1:6" x14ac:dyDescent="0.25">
      <c r="A123" s="1">
        <v>4124976</v>
      </c>
      <c r="B123" s="1">
        <v>171.020004</v>
      </c>
      <c r="C123" s="1">
        <v>173.25</v>
      </c>
      <c r="D123" s="1">
        <v>168.824997</v>
      </c>
      <c r="E123" s="1">
        <v>172.73249799999999</v>
      </c>
      <c r="F123" s="1">
        <v>127.120689</v>
      </c>
    </row>
    <row r="124" spans="1:6" x14ac:dyDescent="0.25">
      <c r="A124" s="1">
        <v>2545144</v>
      </c>
      <c r="B124" s="1">
        <v>172.5</v>
      </c>
      <c r="C124" s="1">
        <v>174</v>
      </c>
      <c r="D124" s="1">
        <v>169.375</v>
      </c>
      <c r="E124" s="1">
        <v>171.875</v>
      </c>
      <c r="F124" s="1">
        <v>126.489716</v>
      </c>
    </row>
    <row r="125" spans="1:6" x14ac:dyDescent="0.25">
      <c r="A125" s="1">
        <v>1777152</v>
      </c>
      <c r="B125" s="1">
        <v>171.375</v>
      </c>
      <c r="C125" s="1">
        <v>171.97500600000001</v>
      </c>
      <c r="D125" s="1">
        <v>168.137497</v>
      </c>
      <c r="E125" s="1">
        <v>170.695007</v>
      </c>
      <c r="F125" s="1">
        <v>125.62130000000001</v>
      </c>
    </row>
    <row r="126" spans="1:6" x14ac:dyDescent="0.25">
      <c r="A126" s="1">
        <v>2139040</v>
      </c>
      <c r="B126" s="1">
        <v>170.58749399999999</v>
      </c>
      <c r="C126" s="1">
        <v>171.24499499999999</v>
      </c>
      <c r="D126" s="1">
        <v>168.875</v>
      </c>
      <c r="E126" s="1">
        <v>170.43249499999999</v>
      </c>
      <c r="F126" s="1">
        <v>125.428055</v>
      </c>
    </row>
    <row r="127" spans="1:6" x14ac:dyDescent="0.25">
      <c r="A127" s="1">
        <v>5166816</v>
      </c>
      <c r="B127" s="1">
        <v>170.43249499999999</v>
      </c>
      <c r="C127" s="1">
        <v>172.762497</v>
      </c>
      <c r="D127" s="1">
        <v>169.395004</v>
      </c>
      <c r="E127" s="1">
        <v>171.86999499999999</v>
      </c>
      <c r="F127" s="1">
        <v>126.485985</v>
      </c>
    </row>
    <row r="128" spans="1:6" x14ac:dyDescent="0.25">
      <c r="A128" s="1">
        <v>10806440</v>
      </c>
      <c r="B128" s="1">
        <v>171.86999499999999</v>
      </c>
      <c r="C128" s="1">
        <v>174.487503</v>
      </c>
      <c r="D128" s="1">
        <v>170.14999399999999</v>
      </c>
      <c r="E128" s="1">
        <v>170.99499499999999</v>
      </c>
      <c r="F128" s="1">
        <v>125.84211000000001</v>
      </c>
    </row>
    <row r="129" spans="1:6" x14ac:dyDescent="0.25">
      <c r="A129" s="1">
        <v>5070896</v>
      </c>
      <c r="B129" s="1">
        <v>172.10000600000001</v>
      </c>
      <c r="C129" s="1">
        <v>172.375</v>
      </c>
      <c r="D129" s="1">
        <v>169.145004</v>
      </c>
      <c r="E129" s="1">
        <v>170.507507</v>
      </c>
      <c r="F129" s="1">
        <v>125.483284</v>
      </c>
    </row>
    <row r="130" spans="1:6" x14ac:dyDescent="0.25">
      <c r="A130" s="1">
        <v>6402408</v>
      </c>
      <c r="B130" s="1">
        <v>172.375</v>
      </c>
      <c r="C130" s="1">
        <v>173.125</v>
      </c>
      <c r="D130" s="1">
        <v>167.5</v>
      </c>
      <c r="E130" s="1">
        <v>172.612503</v>
      </c>
      <c r="F130" s="1">
        <v>127.032478</v>
      </c>
    </row>
    <row r="131" spans="1:6" x14ac:dyDescent="0.25">
      <c r="A131" s="1">
        <v>4958152</v>
      </c>
      <c r="B131" s="1">
        <v>172.625</v>
      </c>
      <c r="C131" s="1">
        <v>180</v>
      </c>
      <c r="D131" s="1">
        <v>168.875</v>
      </c>
      <c r="E131" s="1">
        <v>169.68249499999999</v>
      </c>
      <c r="F131" s="1">
        <v>124.87616</v>
      </c>
    </row>
    <row r="132" spans="1:6" x14ac:dyDescent="0.25">
      <c r="A132" s="1">
        <v>2658112</v>
      </c>
      <c r="B132" s="1">
        <v>171.875</v>
      </c>
      <c r="C132" s="1">
        <v>171.875</v>
      </c>
      <c r="D132" s="1">
        <v>170.199997</v>
      </c>
      <c r="E132" s="1">
        <v>171</v>
      </c>
      <c r="F132" s="1">
        <v>125.845726</v>
      </c>
    </row>
    <row r="133" spans="1:6" x14ac:dyDescent="0.25">
      <c r="A133" s="1">
        <v>2891160</v>
      </c>
      <c r="B133" s="1">
        <v>171.25</v>
      </c>
      <c r="C133" s="1">
        <v>174.375</v>
      </c>
      <c r="D133" s="1">
        <v>170.5</v>
      </c>
      <c r="E133" s="1">
        <v>173.695007</v>
      </c>
      <c r="F133" s="1">
        <v>127.82907899999999</v>
      </c>
    </row>
    <row r="134" spans="1:6" x14ac:dyDescent="0.25">
      <c r="A134" s="1">
        <v>4017872</v>
      </c>
      <c r="B134" s="1">
        <v>174.25</v>
      </c>
      <c r="C134" s="1">
        <v>175.4375</v>
      </c>
      <c r="D134" s="1">
        <v>172.75</v>
      </c>
      <c r="E134" s="1">
        <v>174.032501</v>
      </c>
      <c r="F134" s="1">
        <v>128.07745399999999</v>
      </c>
    </row>
    <row r="135" spans="1:6" x14ac:dyDescent="0.25">
      <c r="A135" s="1">
        <v>3658032</v>
      </c>
      <c r="B135" s="1">
        <v>174.375</v>
      </c>
      <c r="C135" s="1">
        <v>176</v>
      </c>
      <c r="D135" s="1">
        <v>174.25</v>
      </c>
      <c r="E135" s="1">
        <v>175.02499399999999</v>
      </c>
      <c r="F135" s="1">
        <v>128.80789200000001</v>
      </c>
    </row>
    <row r="136" spans="1:6" x14ac:dyDescent="0.25">
      <c r="A136" s="1">
        <v>5027680</v>
      </c>
      <c r="B136" s="1">
        <v>175.5</v>
      </c>
      <c r="C136" s="1">
        <v>177.612503</v>
      </c>
      <c r="D136" s="1">
        <v>174.41999799999999</v>
      </c>
      <c r="E136" s="1">
        <v>176.74499499999999</v>
      </c>
      <c r="F136" s="1">
        <v>130.07376099999999</v>
      </c>
    </row>
    <row r="137" spans="1:6" x14ac:dyDescent="0.25">
      <c r="A137" s="1">
        <v>5422088</v>
      </c>
      <c r="B137" s="1">
        <v>176.125</v>
      </c>
      <c r="C137" s="1">
        <v>178.3125</v>
      </c>
      <c r="D137" s="1">
        <v>174.382507</v>
      </c>
      <c r="E137" s="1">
        <v>175.9375</v>
      </c>
      <c r="F137" s="1">
        <v>129.47938500000001</v>
      </c>
    </row>
    <row r="138" spans="1:6" x14ac:dyDescent="0.25">
      <c r="A138" s="1">
        <v>2302280</v>
      </c>
      <c r="B138" s="1">
        <v>176.25</v>
      </c>
      <c r="C138" s="1">
        <v>176.25</v>
      </c>
      <c r="D138" s="1">
        <v>173.782501</v>
      </c>
      <c r="E138" s="1">
        <v>174.945007</v>
      </c>
      <c r="F138" s="1">
        <v>128.749054</v>
      </c>
    </row>
    <row r="139" spans="1:6" x14ac:dyDescent="0.25">
      <c r="A139" s="1">
        <v>5205744</v>
      </c>
      <c r="B139" s="1">
        <v>175.75</v>
      </c>
      <c r="C139" s="1">
        <v>179.362503</v>
      </c>
      <c r="D139" s="1">
        <v>175.625</v>
      </c>
      <c r="E139" s="1">
        <v>178.43249499999999</v>
      </c>
      <c r="F139" s="1">
        <v>131.31559799999999</v>
      </c>
    </row>
    <row r="140" spans="1:6" x14ac:dyDescent="0.25">
      <c r="A140" s="1">
        <v>6534032</v>
      </c>
      <c r="B140" s="1">
        <v>178.5</v>
      </c>
      <c r="C140" s="1">
        <v>182.5</v>
      </c>
      <c r="D140" s="1">
        <v>177.5</v>
      </c>
      <c r="E140" s="1">
        <v>181.48249799999999</v>
      </c>
      <c r="F140" s="1">
        <v>133.56019599999999</v>
      </c>
    </row>
    <row r="141" spans="1:6" x14ac:dyDescent="0.25">
      <c r="A141" s="1">
        <v>4146480</v>
      </c>
      <c r="B141" s="1">
        <v>181.375</v>
      </c>
      <c r="C141" s="1">
        <v>182.75</v>
      </c>
      <c r="D141" s="1">
        <v>178.75</v>
      </c>
      <c r="E141" s="1">
        <v>180.332504</v>
      </c>
      <c r="F141" s="1">
        <v>132.71395899999999</v>
      </c>
    </row>
    <row r="142" spans="1:6" x14ac:dyDescent="0.25">
      <c r="A142" s="1">
        <v>5473416</v>
      </c>
      <c r="B142" s="1">
        <v>180</v>
      </c>
      <c r="C142" s="1">
        <v>183.449997</v>
      </c>
      <c r="D142" s="1">
        <v>180</v>
      </c>
      <c r="E142" s="1">
        <v>181.507507</v>
      </c>
      <c r="F142" s="1">
        <v>133.57865899999999</v>
      </c>
    </row>
    <row r="143" spans="1:6" x14ac:dyDescent="0.25">
      <c r="A143" s="1">
        <v>6805328</v>
      </c>
      <c r="B143" s="1">
        <v>181</v>
      </c>
      <c r="C143" s="1">
        <v>184.21249399999999</v>
      </c>
      <c r="D143" s="1">
        <v>180</v>
      </c>
      <c r="E143" s="1">
        <v>182.61999499999999</v>
      </c>
      <c r="F143" s="1">
        <v>134.39735400000001</v>
      </c>
    </row>
    <row r="144" spans="1:6" x14ac:dyDescent="0.25">
      <c r="A144" s="1">
        <v>6123464</v>
      </c>
      <c r="B144" s="1">
        <v>182.375</v>
      </c>
      <c r="C144" s="1">
        <v>184.0625</v>
      </c>
      <c r="D144" s="1">
        <v>178.125</v>
      </c>
      <c r="E144" s="1">
        <v>183.58749399999999</v>
      </c>
      <c r="F144" s="1">
        <v>135.10934399999999</v>
      </c>
    </row>
    <row r="145" spans="1:6" x14ac:dyDescent="0.25">
      <c r="A145" s="1">
        <v>4354120</v>
      </c>
      <c r="B145" s="1">
        <v>183.770004</v>
      </c>
      <c r="C145" s="1">
        <v>184.375</v>
      </c>
      <c r="D145" s="1">
        <v>180.574997</v>
      </c>
      <c r="E145" s="1">
        <v>182.05749499999999</v>
      </c>
      <c r="F145" s="1">
        <v>133.98336800000001</v>
      </c>
    </row>
    <row r="146" spans="1:6" x14ac:dyDescent="0.25">
      <c r="A146" s="1">
        <v>2684432</v>
      </c>
      <c r="B146" s="1">
        <v>181.85000600000001</v>
      </c>
      <c r="C146" s="1">
        <v>182.137497</v>
      </c>
      <c r="D146" s="1">
        <v>180.012497</v>
      </c>
      <c r="E146" s="1">
        <v>180.445007</v>
      </c>
      <c r="F146" s="1">
        <v>132.79669200000001</v>
      </c>
    </row>
    <row r="147" spans="1:6" x14ac:dyDescent="0.25">
      <c r="A147" s="1">
        <v>3439416</v>
      </c>
      <c r="B147" s="1">
        <v>180</v>
      </c>
      <c r="C147" s="1">
        <v>181</v>
      </c>
      <c r="D147" s="1">
        <v>176.66999799999999</v>
      </c>
      <c r="E147" s="1">
        <v>177.657501</v>
      </c>
      <c r="F147" s="1">
        <v>130.74525499999999</v>
      </c>
    </row>
    <row r="148" spans="1:6" x14ac:dyDescent="0.25">
      <c r="A148" s="1">
        <v>5954576</v>
      </c>
      <c r="B148" s="1">
        <v>178.75</v>
      </c>
      <c r="C148" s="1">
        <v>179.75</v>
      </c>
      <c r="D148" s="1">
        <v>172.207504</v>
      </c>
      <c r="E148" s="1">
        <v>173.04499799999999</v>
      </c>
      <c r="F148" s="1">
        <v>127.35076100000001</v>
      </c>
    </row>
    <row r="149" spans="1:6" x14ac:dyDescent="0.25">
      <c r="A149" s="1">
        <v>3699728</v>
      </c>
      <c r="B149" s="1">
        <v>173.875</v>
      </c>
      <c r="C149" s="1">
        <v>176.10749799999999</v>
      </c>
      <c r="D149" s="1">
        <v>173</v>
      </c>
      <c r="E149" s="1">
        <v>174.050003</v>
      </c>
      <c r="F149" s="1">
        <v>128.09039300000001</v>
      </c>
    </row>
    <row r="150" spans="1:6" x14ac:dyDescent="0.25">
      <c r="A150" s="1">
        <v>3053400</v>
      </c>
      <c r="B150" s="1">
        <v>174.375</v>
      </c>
      <c r="C150" s="1">
        <v>174.75</v>
      </c>
      <c r="D150" s="1">
        <v>170.27499399999999</v>
      </c>
      <c r="E150" s="1">
        <v>171.362503</v>
      </c>
      <c r="F150" s="1">
        <v>126.11248000000001</v>
      </c>
    </row>
    <row r="151" spans="1:6" x14ac:dyDescent="0.25">
      <c r="A151" s="1">
        <v>4115256</v>
      </c>
      <c r="B151" s="1">
        <v>171.387497</v>
      </c>
      <c r="C151" s="1">
        <v>175</v>
      </c>
      <c r="D151" s="1">
        <v>170</v>
      </c>
      <c r="E151" s="1">
        <v>173.820007</v>
      </c>
      <c r="F151" s="1">
        <v>127.921066</v>
      </c>
    </row>
    <row r="152" spans="1:6" x14ac:dyDescent="0.25">
      <c r="A152" s="1">
        <v>6914640</v>
      </c>
      <c r="B152" s="1">
        <v>175.5625</v>
      </c>
      <c r="C152" s="1">
        <v>180.637497</v>
      </c>
      <c r="D152" s="1">
        <v>174.657501</v>
      </c>
      <c r="E152" s="1">
        <v>179.007507</v>
      </c>
      <c r="F152" s="1">
        <v>131.73878500000001</v>
      </c>
    </row>
    <row r="153" spans="1:6" x14ac:dyDescent="0.25">
      <c r="A153" s="1">
        <v>5562672</v>
      </c>
      <c r="B153" s="1">
        <v>179.125</v>
      </c>
      <c r="C153" s="1">
        <v>182.125</v>
      </c>
      <c r="D153" s="1">
        <v>176.75</v>
      </c>
      <c r="E153" s="1">
        <v>181.36999499999999</v>
      </c>
      <c r="F153" s="1">
        <v>133.47747799999999</v>
      </c>
    </row>
    <row r="154" spans="1:6" x14ac:dyDescent="0.25">
      <c r="A154" s="1">
        <v>5257360</v>
      </c>
      <c r="B154" s="1">
        <v>181.5</v>
      </c>
      <c r="C154" s="1">
        <v>182.10000600000001</v>
      </c>
      <c r="D154" s="1">
        <v>177.91250600000001</v>
      </c>
      <c r="E154" s="1">
        <v>178.470001</v>
      </c>
      <c r="F154" s="1">
        <v>131.34320099999999</v>
      </c>
    </row>
    <row r="155" spans="1:6" x14ac:dyDescent="0.25">
      <c r="A155" s="1">
        <v>3367832</v>
      </c>
      <c r="B155" s="1">
        <v>178.625</v>
      </c>
      <c r="C155" s="1">
        <v>180.3125</v>
      </c>
      <c r="D155" s="1">
        <v>177.012497</v>
      </c>
      <c r="E155" s="1">
        <v>178.18249499999999</v>
      </c>
      <c r="F155" s="1">
        <v>131.13163800000001</v>
      </c>
    </row>
    <row r="156" spans="1:6" x14ac:dyDescent="0.25">
      <c r="A156" s="1">
        <v>1953408</v>
      </c>
      <c r="B156" s="1">
        <v>178.375</v>
      </c>
      <c r="C156" s="1">
        <v>181</v>
      </c>
      <c r="D156" s="1">
        <v>178.375</v>
      </c>
      <c r="E156" s="1">
        <v>180.16999799999999</v>
      </c>
      <c r="F156" s="1">
        <v>132.59431499999999</v>
      </c>
    </row>
    <row r="157" spans="1:6" x14ac:dyDescent="0.25">
      <c r="A157" s="1">
        <v>2483216</v>
      </c>
      <c r="B157" s="1">
        <v>180.125</v>
      </c>
      <c r="C157" s="1">
        <v>181.25</v>
      </c>
      <c r="D157" s="1">
        <v>177.75</v>
      </c>
      <c r="E157" s="1">
        <v>178.14999399999999</v>
      </c>
      <c r="F157" s="1">
        <v>131.10766599999999</v>
      </c>
    </row>
    <row r="158" spans="1:6" x14ac:dyDescent="0.25">
      <c r="A158" s="1">
        <v>4052280</v>
      </c>
      <c r="B158" s="1">
        <v>178.83749399999999</v>
      </c>
      <c r="C158" s="1">
        <v>179.362503</v>
      </c>
      <c r="D158" s="1">
        <v>173.757507</v>
      </c>
      <c r="E158" s="1">
        <v>174.195007</v>
      </c>
      <c r="F158" s="1">
        <v>128.19714400000001</v>
      </c>
    </row>
    <row r="159" spans="1:6" x14ac:dyDescent="0.25">
      <c r="A159" s="1">
        <v>2822992</v>
      </c>
      <c r="B159" s="1">
        <v>174.625</v>
      </c>
      <c r="C159" s="1">
        <v>175</v>
      </c>
      <c r="D159" s="1">
        <v>170.012497</v>
      </c>
      <c r="E159" s="1">
        <v>170.449997</v>
      </c>
      <c r="F159" s="1">
        <v>125.440979</v>
      </c>
    </row>
    <row r="160" spans="1:6" x14ac:dyDescent="0.25">
      <c r="A160" s="1">
        <v>4112696</v>
      </c>
      <c r="B160" s="1">
        <v>174.875</v>
      </c>
      <c r="C160" s="1">
        <v>174.875</v>
      </c>
      <c r="D160" s="1">
        <v>170.625</v>
      </c>
      <c r="E160" s="1">
        <v>172.75</v>
      </c>
      <c r="F160" s="1">
        <v>127.133636</v>
      </c>
    </row>
    <row r="161" spans="1:6" x14ac:dyDescent="0.25">
      <c r="A161" s="1">
        <v>4638600</v>
      </c>
      <c r="B161" s="1">
        <v>174.25</v>
      </c>
      <c r="C161" s="1">
        <v>175.875</v>
      </c>
      <c r="D161" s="1">
        <v>173.195007</v>
      </c>
      <c r="E161" s="1">
        <v>175.199997</v>
      </c>
      <c r="F161" s="1">
        <v>128.93666099999999</v>
      </c>
    </row>
    <row r="162" spans="1:6" x14ac:dyDescent="0.25">
      <c r="A162" s="1">
        <v>9862480</v>
      </c>
      <c r="B162" s="1">
        <v>174.375</v>
      </c>
      <c r="C162" s="1">
        <v>174.375</v>
      </c>
      <c r="D162" s="1">
        <v>164.375</v>
      </c>
      <c r="E162" s="1">
        <v>164.875</v>
      </c>
      <c r="F162" s="1">
        <v>121.338097</v>
      </c>
    </row>
    <row r="163" spans="1:6" x14ac:dyDescent="0.25">
      <c r="A163" s="1">
        <v>6024304</v>
      </c>
      <c r="B163" s="1">
        <v>162.5</v>
      </c>
      <c r="C163" s="1">
        <v>168.58749399999999</v>
      </c>
      <c r="D163" s="1">
        <v>161.375</v>
      </c>
      <c r="E163" s="1">
        <v>164.832504</v>
      </c>
      <c r="F163" s="1">
        <v>121.306862</v>
      </c>
    </row>
    <row r="164" spans="1:6" x14ac:dyDescent="0.25">
      <c r="A164" s="1">
        <v>27235152</v>
      </c>
      <c r="B164" s="1">
        <v>166.25</v>
      </c>
      <c r="C164" s="1">
        <v>168.612503</v>
      </c>
      <c r="D164" s="1">
        <v>147.262497</v>
      </c>
      <c r="E164" s="1">
        <v>151.08749399999999</v>
      </c>
      <c r="F164" s="1">
        <v>111.19135300000001</v>
      </c>
    </row>
    <row r="165" spans="1:6" x14ac:dyDescent="0.25">
      <c r="A165" s="1">
        <v>47498256</v>
      </c>
      <c r="B165" s="1">
        <v>150</v>
      </c>
      <c r="C165" s="1">
        <v>150</v>
      </c>
      <c r="D165" s="1">
        <v>136.66250600000001</v>
      </c>
      <c r="E165" s="1">
        <v>139.52499399999999</v>
      </c>
      <c r="F165" s="1">
        <v>102.682007</v>
      </c>
    </row>
    <row r="166" spans="1:6" x14ac:dyDescent="0.25">
      <c r="A166" s="1">
        <v>13252336</v>
      </c>
      <c r="B166" s="1">
        <v>140.625</v>
      </c>
      <c r="C166" s="1">
        <v>143.5</v>
      </c>
      <c r="D166" s="1">
        <v>138.75</v>
      </c>
      <c r="E166" s="1">
        <v>142.800003</v>
      </c>
      <c r="F166" s="1">
        <v>105.09219400000001</v>
      </c>
    </row>
    <row r="167" spans="1:6" x14ac:dyDescent="0.25">
      <c r="A167" s="1">
        <v>12958672</v>
      </c>
      <c r="B167" s="1">
        <v>145</v>
      </c>
      <c r="C167" s="1">
        <v>146.457504</v>
      </c>
      <c r="D167" s="1">
        <v>142.532501</v>
      </c>
      <c r="E167" s="1">
        <v>145.845001</v>
      </c>
      <c r="F167" s="1">
        <v>107.33313800000001</v>
      </c>
    </row>
    <row r="168" spans="1:6" x14ac:dyDescent="0.25">
      <c r="A168" s="1">
        <v>6880584</v>
      </c>
      <c r="B168" s="1">
        <v>145.60000600000001</v>
      </c>
      <c r="C168" s="1">
        <v>145.987503</v>
      </c>
      <c r="D168" s="1">
        <v>143.5</v>
      </c>
      <c r="E168" s="1">
        <v>144.61999499999999</v>
      </c>
      <c r="F168" s="1">
        <v>106.431641</v>
      </c>
    </row>
    <row r="169" spans="1:6" x14ac:dyDescent="0.25">
      <c r="A169" s="1">
        <v>5539000</v>
      </c>
      <c r="B169" s="1">
        <v>144.625</v>
      </c>
      <c r="C169" s="1">
        <v>145.47500600000001</v>
      </c>
      <c r="D169" s="1">
        <v>141.762497</v>
      </c>
      <c r="E169" s="1">
        <v>142.08749399999999</v>
      </c>
      <c r="F169" s="1">
        <v>104.567848</v>
      </c>
    </row>
    <row r="170" spans="1:6" x14ac:dyDescent="0.25">
      <c r="A170" s="1">
        <v>6537368</v>
      </c>
      <c r="B170" s="1">
        <v>142.637497</v>
      </c>
      <c r="C170" s="1">
        <v>142.637497</v>
      </c>
      <c r="D170" s="1">
        <v>138.875</v>
      </c>
      <c r="E170" s="1">
        <v>139.457504</v>
      </c>
      <c r="F170" s="1">
        <v>102.632347</v>
      </c>
    </row>
    <row r="171" spans="1:6" x14ac:dyDescent="0.25">
      <c r="A171" s="1">
        <v>8728872</v>
      </c>
      <c r="B171" s="1">
        <v>139.387497</v>
      </c>
      <c r="C171" s="1">
        <v>141.25</v>
      </c>
      <c r="D171" s="1">
        <v>137.145004</v>
      </c>
      <c r="E171" s="1">
        <v>139.35000600000001</v>
      </c>
      <c r="F171" s="1">
        <v>102.55323799999999</v>
      </c>
    </row>
    <row r="172" spans="1:6" x14ac:dyDescent="0.25">
      <c r="A172" s="1">
        <v>11065704</v>
      </c>
      <c r="B172" s="1">
        <v>141.10000600000001</v>
      </c>
      <c r="C172" s="1">
        <v>143.08749399999999</v>
      </c>
      <c r="D172" s="1">
        <v>139.632507</v>
      </c>
      <c r="E172" s="1">
        <v>141.387497</v>
      </c>
      <c r="F172" s="1">
        <v>104.052757</v>
      </c>
    </row>
    <row r="173" spans="1:6" x14ac:dyDescent="0.25">
      <c r="A173" s="1">
        <v>5129600</v>
      </c>
      <c r="B173" s="1">
        <v>143.75</v>
      </c>
      <c r="C173" s="1">
        <v>147.25</v>
      </c>
      <c r="D173" s="1">
        <v>139.762497</v>
      </c>
      <c r="E173" s="1">
        <v>141.112503</v>
      </c>
      <c r="F173" s="1">
        <v>103.850334</v>
      </c>
    </row>
    <row r="174" spans="1:6" x14ac:dyDescent="0.25">
      <c r="A174" s="1">
        <v>5503048</v>
      </c>
      <c r="B174" s="1">
        <v>141.25</v>
      </c>
      <c r="C174" s="1">
        <v>141.875</v>
      </c>
      <c r="D174" s="1">
        <v>138.16999799999999</v>
      </c>
      <c r="E174" s="1">
        <v>138.574997</v>
      </c>
      <c r="F174" s="1">
        <v>101.98287999999999</v>
      </c>
    </row>
    <row r="175" spans="1:6" x14ac:dyDescent="0.25">
      <c r="A175" s="1">
        <v>4792144</v>
      </c>
      <c r="B175" s="1">
        <v>138.3125</v>
      </c>
      <c r="C175" s="1">
        <v>140.5625</v>
      </c>
      <c r="D175" s="1">
        <v>138.3125</v>
      </c>
      <c r="E175" s="1">
        <v>140.10749799999999</v>
      </c>
      <c r="F175" s="1">
        <v>103.110664</v>
      </c>
    </row>
    <row r="176" spans="1:6" x14ac:dyDescent="0.25">
      <c r="A176" s="1">
        <v>6495064</v>
      </c>
      <c r="B176" s="1">
        <v>143.74499499999999</v>
      </c>
      <c r="C176" s="1">
        <v>143.75</v>
      </c>
      <c r="D176" s="1">
        <v>140.695007</v>
      </c>
      <c r="E176" s="1">
        <v>142.10749799999999</v>
      </c>
      <c r="F176" s="1">
        <v>104.582573</v>
      </c>
    </row>
    <row r="177" spans="1:6" x14ac:dyDescent="0.25">
      <c r="A177" s="1">
        <v>8188664</v>
      </c>
      <c r="B177" s="1">
        <v>142.5</v>
      </c>
      <c r="C177" s="1">
        <v>146.46249399999999</v>
      </c>
      <c r="D177" s="1">
        <v>141.520004</v>
      </c>
      <c r="E177" s="1">
        <v>145.9375</v>
      </c>
      <c r="F177" s="1">
        <v>107.401253</v>
      </c>
    </row>
    <row r="178" spans="1:6" x14ac:dyDescent="0.25">
      <c r="A178" s="1">
        <v>4739040</v>
      </c>
      <c r="B178" s="1">
        <v>146.25</v>
      </c>
      <c r="C178" s="1">
        <v>147.782501</v>
      </c>
      <c r="D178" s="1">
        <v>145.782501</v>
      </c>
      <c r="E178" s="1">
        <v>146.907501</v>
      </c>
      <c r="F178" s="1">
        <v>108.11509700000001</v>
      </c>
    </row>
    <row r="179" spans="1:6" x14ac:dyDescent="0.25">
      <c r="A179" s="1">
        <v>7075952</v>
      </c>
      <c r="B179" s="1">
        <v>147.25</v>
      </c>
      <c r="C179" s="1">
        <v>147.25</v>
      </c>
      <c r="D179" s="1">
        <v>143.282501</v>
      </c>
      <c r="E179" s="1">
        <v>144.0625</v>
      </c>
      <c r="F179" s="1">
        <v>106.02137</v>
      </c>
    </row>
    <row r="180" spans="1:6" x14ac:dyDescent="0.25">
      <c r="A180" s="1">
        <v>3213288</v>
      </c>
      <c r="B180" s="1">
        <v>143.5</v>
      </c>
      <c r="C180" s="1">
        <v>144.074997</v>
      </c>
      <c r="D180" s="1">
        <v>142.24499499999999</v>
      </c>
      <c r="E180" s="1">
        <v>143.637497</v>
      </c>
      <c r="F180" s="1">
        <v>105.708611</v>
      </c>
    </row>
    <row r="181" spans="1:6" x14ac:dyDescent="0.25">
      <c r="A181" s="1">
        <v>3608944</v>
      </c>
      <c r="B181" s="1">
        <v>144.875</v>
      </c>
      <c r="C181" s="1">
        <v>145.21249399999999</v>
      </c>
      <c r="D181" s="1">
        <v>142.895004</v>
      </c>
      <c r="E181" s="1">
        <v>143.345001</v>
      </c>
      <c r="F181" s="1">
        <v>105.493309</v>
      </c>
    </row>
    <row r="182" spans="1:6" x14ac:dyDescent="0.25">
      <c r="A182" s="1">
        <v>2388752</v>
      </c>
      <c r="B182" s="1">
        <v>143.625</v>
      </c>
      <c r="C182" s="1">
        <v>143.875</v>
      </c>
      <c r="D182" s="1">
        <v>142.520004</v>
      </c>
      <c r="E182" s="1">
        <v>143.574997</v>
      </c>
      <c r="F182" s="1">
        <v>105.662575</v>
      </c>
    </row>
    <row r="183" spans="1:6" x14ac:dyDescent="0.25">
      <c r="A183" s="1">
        <v>5775200</v>
      </c>
      <c r="B183" s="1">
        <v>143.125</v>
      </c>
      <c r="C183" s="1">
        <v>144.862503</v>
      </c>
      <c r="D183" s="1">
        <v>142.782501</v>
      </c>
      <c r="E183" s="1">
        <v>144.28750600000001</v>
      </c>
      <c r="F183" s="1">
        <v>106.18692</v>
      </c>
    </row>
    <row r="184" spans="1:6" x14ac:dyDescent="0.25">
      <c r="A184" s="1">
        <v>4666576</v>
      </c>
      <c r="B184" s="1">
        <v>145.137497</v>
      </c>
      <c r="C184" s="1">
        <v>145.58749399999999</v>
      </c>
      <c r="D184" s="1">
        <v>143.050003</v>
      </c>
      <c r="E184" s="1">
        <v>143.820007</v>
      </c>
      <c r="F184" s="1">
        <v>105.842896</v>
      </c>
    </row>
    <row r="185" spans="1:6" x14ac:dyDescent="0.25">
      <c r="A185" s="1">
        <v>4588224</v>
      </c>
      <c r="B185" s="1">
        <v>144.25</v>
      </c>
      <c r="C185" s="1">
        <v>144.25</v>
      </c>
      <c r="D185" s="1">
        <v>140.375</v>
      </c>
      <c r="E185" s="1">
        <v>142.83749399999999</v>
      </c>
      <c r="F185" s="1">
        <v>105.119827</v>
      </c>
    </row>
    <row r="186" spans="1:6" x14ac:dyDescent="0.25">
      <c r="A186" s="1">
        <v>3659448</v>
      </c>
      <c r="B186" s="1">
        <v>144.18249499999999</v>
      </c>
      <c r="C186" s="1">
        <v>146.5</v>
      </c>
      <c r="D186" s="1">
        <v>144.14999399999999</v>
      </c>
      <c r="E186" s="1">
        <v>145.3125</v>
      </c>
      <c r="F186" s="1">
        <v>106.941284</v>
      </c>
    </row>
    <row r="187" spans="1:6" x14ac:dyDescent="0.25">
      <c r="A187" s="1">
        <v>3265616</v>
      </c>
      <c r="B187" s="1">
        <v>145.625</v>
      </c>
      <c r="C187" s="1">
        <v>146.83749399999999</v>
      </c>
      <c r="D187" s="1">
        <v>143.39999399999999</v>
      </c>
      <c r="E187" s="1">
        <v>146.207504</v>
      </c>
      <c r="F187" s="1">
        <v>107.599968</v>
      </c>
    </row>
    <row r="188" spans="1:6" x14ac:dyDescent="0.25">
      <c r="A188" s="1">
        <v>10362016</v>
      </c>
      <c r="B188" s="1">
        <v>146.25</v>
      </c>
      <c r="C188" s="1">
        <v>154.362503</v>
      </c>
      <c r="D188" s="1">
        <v>146.25</v>
      </c>
      <c r="E188" s="1">
        <v>152.97500600000001</v>
      </c>
      <c r="F188" s="1">
        <v>112.580444</v>
      </c>
    </row>
    <row r="189" spans="1:6" x14ac:dyDescent="0.25">
      <c r="A189" s="1">
        <v>6128856</v>
      </c>
      <c r="B189" s="1">
        <v>155.58749399999999</v>
      </c>
      <c r="C189" s="1">
        <v>155.58749399999999</v>
      </c>
      <c r="D189" s="1">
        <v>150.657501</v>
      </c>
      <c r="E189" s="1">
        <v>154.35749799999999</v>
      </c>
      <c r="F189" s="1">
        <v>113.597847</v>
      </c>
    </row>
    <row r="190" spans="1:6" x14ac:dyDescent="0.25">
      <c r="A190" s="1">
        <v>7894472</v>
      </c>
      <c r="B190" s="1">
        <v>153.71249399999999</v>
      </c>
      <c r="C190" s="1">
        <v>158.675003</v>
      </c>
      <c r="D190" s="1">
        <v>151.875</v>
      </c>
      <c r="E190" s="1">
        <v>157.570007</v>
      </c>
      <c r="F190" s="1">
        <v>115.962097</v>
      </c>
    </row>
    <row r="191" spans="1:6" x14ac:dyDescent="0.25">
      <c r="A191" s="1">
        <v>9782096</v>
      </c>
      <c r="B191" s="1">
        <v>157.25</v>
      </c>
      <c r="C191" s="1">
        <v>162</v>
      </c>
      <c r="D191" s="1">
        <v>156.395004</v>
      </c>
      <c r="E191" s="1">
        <v>161.257507</v>
      </c>
      <c r="F191" s="1">
        <v>118.675842</v>
      </c>
    </row>
    <row r="192" spans="1:6" x14ac:dyDescent="0.25">
      <c r="A192" s="1">
        <v>7363480</v>
      </c>
      <c r="B192" s="1">
        <v>160.375</v>
      </c>
      <c r="C192" s="1">
        <v>162.375</v>
      </c>
      <c r="D192" s="1">
        <v>156.907501</v>
      </c>
      <c r="E192" s="1">
        <v>158.64999399999999</v>
      </c>
      <c r="F192" s="1">
        <v>116.756866</v>
      </c>
    </row>
    <row r="193" spans="1:6" x14ac:dyDescent="0.25">
      <c r="A193" s="1">
        <v>17893184</v>
      </c>
      <c r="B193" s="1">
        <v>158.64999399999999</v>
      </c>
      <c r="C193" s="1">
        <v>166.632507</v>
      </c>
      <c r="D193" s="1">
        <v>158</v>
      </c>
      <c r="E193" s="1">
        <v>164.887497</v>
      </c>
      <c r="F193" s="1">
        <v>121.34726000000001</v>
      </c>
    </row>
    <row r="194" spans="1:6" x14ac:dyDescent="0.25">
      <c r="A194" s="1">
        <v>10365568</v>
      </c>
      <c r="B194" s="1">
        <v>165</v>
      </c>
      <c r="C194" s="1">
        <v>167.862503</v>
      </c>
      <c r="D194" s="1">
        <v>163.195007</v>
      </c>
      <c r="E194" s="1">
        <v>166.782501</v>
      </c>
      <c r="F194" s="1">
        <v>122.741905</v>
      </c>
    </row>
    <row r="195" spans="1:6" x14ac:dyDescent="0.25">
      <c r="A195" s="1">
        <v>7530088</v>
      </c>
      <c r="B195" s="1">
        <v>166.25</v>
      </c>
      <c r="C195" s="1">
        <v>166.25</v>
      </c>
      <c r="D195" s="1">
        <v>162.195007</v>
      </c>
      <c r="E195" s="1">
        <v>163.0625</v>
      </c>
      <c r="F195" s="1">
        <v>120.004295</v>
      </c>
    </row>
    <row r="196" spans="1:6" x14ac:dyDescent="0.25">
      <c r="A196" s="1">
        <v>11076624</v>
      </c>
      <c r="B196" s="1">
        <v>163.5</v>
      </c>
      <c r="C196" s="1">
        <v>163.625</v>
      </c>
      <c r="D196" s="1">
        <v>158.137497</v>
      </c>
      <c r="E196" s="1">
        <v>158.570007</v>
      </c>
      <c r="F196" s="1">
        <v>116.69798299999999</v>
      </c>
    </row>
    <row r="197" spans="1:6" x14ac:dyDescent="0.25">
      <c r="A197" s="1">
        <v>6548528</v>
      </c>
      <c r="B197" s="1">
        <v>158.570007</v>
      </c>
      <c r="C197" s="1">
        <v>162.08749399999999</v>
      </c>
      <c r="D197" s="1">
        <v>157.632507</v>
      </c>
      <c r="E197" s="1">
        <v>161.645004</v>
      </c>
      <c r="F197" s="1">
        <v>118.961006</v>
      </c>
    </row>
    <row r="198" spans="1:6" x14ac:dyDescent="0.25">
      <c r="A198" s="1">
        <v>5792512</v>
      </c>
      <c r="B198" s="1">
        <v>161.875</v>
      </c>
      <c r="C198" s="1">
        <v>162.71249399999999</v>
      </c>
      <c r="D198" s="1">
        <v>158.78750600000001</v>
      </c>
      <c r="E198" s="1">
        <v>160.050003</v>
      </c>
      <c r="F198" s="1">
        <v>117.78716300000001</v>
      </c>
    </row>
    <row r="199" spans="1:6" x14ac:dyDescent="0.25">
      <c r="A199" s="1">
        <v>3698192</v>
      </c>
      <c r="B199" s="1">
        <v>161.10000600000001</v>
      </c>
      <c r="C199" s="1">
        <v>161.10000600000001</v>
      </c>
      <c r="D199" s="1">
        <v>158.632507</v>
      </c>
      <c r="E199" s="1">
        <v>159.707504</v>
      </c>
      <c r="F199" s="1">
        <v>117.535095</v>
      </c>
    </row>
    <row r="200" spans="1:6" x14ac:dyDescent="0.25">
      <c r="A200" s="1">
        <v>4832512</v>
      </c>
      <c r="B200" s="1">
        <v>160</v>
      </c>
      <c r="C200" s="1">
        <v>162</v>
      </c>
      <c r="D200" s="1">
        <v>159.512497</v>
      </c>
      <c r="E200" s="1">
        <v>161.512497</v>
      </c>
      <c r="F200" s="1">
        <v>118.86348700000001</v>
      </c>
    </row>
    <row r="201" spans="1:6" x14ac:dyDescent="0.25">
      <c r="A201" s="1">
        <v>3598336</v>
      </c>
      <c r="B201" s="1">
        <v>161.75</v>
      </c>
      <c r="C201" s="1">
        <v>162.375</v>
      </c>
      <c r="D201" s="1">
        <v>158.91999799999999</v>
      </c>
      <c r="E201" s="1">
        <v>159.66250600000001</v>
      </c>
      <c r="F201" s="1">
        <v>117.50200700000001</v>
      </c>
    </row>
    <row r="202" spans="1:6" x14ac:dyDescent="0.25">
      <c r="A202" s="1">
        <v>6642624</v>
      </c>
      <c r="B202" s="1">
        <v>160</v>
      </c>
      <c r="C202" s="1">
        <v>162.5</v>
      </c>
      <c r="D202" s="1">
        <v>157.637497</v>
      </c>
      <c r="E202" s="1">
        <v>158.270004</v>
      </c>
      <c r="F202" s="1">
        <v>116.477234</v>
      </c>
    </row>
    <row r="203" spans="1:6" x14ac:dyDescent="0.25">
      <c r="A203" s="1">
        <v>2590032</v>
      </c>
      <c r="B203" s="1">
        <v>159.375</v>
      </c>
      <c r="C203" s="1">
        <v>160.375</v>
      </c>
      <c r="D203" s="1">
        <v>157.52499399999999</v>
      </c>
      <c r="E203" s="1">
        <v>158.957504</v>
      </c>
      <c r="F203" s="1">
        <v>116.983177</v>
      </c>
    </row>
    <row r="204" spans="1:6" x14ac:dyDescent="0.25">
      <c r="A204" s="1">
        <v>3452384</v>
      </c>
      <c r="B204" s="1">
        <v>159.625</v>
      </c>
      <c r="C204" s="1">
        <v>159.987503</v>
      </c>
      <c r="D204" s="1">
        <v>157.52499399999999</v>
      </c>
      <c r="E204" s="1">
        <v>158.257507</v>
      </c>
      <c r="F204" s="1">
        <v>116.468018</v>
      </c>
    </row>
    <row r="205" spans="1:6" x14ac:dyDescent="0.25">
      <c r="A205" s="1">
        <v>2791072</v>
      </c>
      <c r="B205" s="1">
        <v>158.720001</v>
      </c>
      <c r="C205" s="1">
        <v>159.737503</v>
      </c>
      <c r="D205" s="1">
        <v>158.28750600000001</v>
      </c>
      <c r="E205" s="1">
        <v>159.020004</v>
      </c>
      <c r="F205" s="1">
        <v>117.029175</v>
      </c>
    </row>
    <row r="206" spans="1:6" x14ac:dyDescent="0.25">
      <c r="A206" s="1">
        <v>4593552</v>
      </c>
      <c r="B206" s="1">
        <v>159.72500600000001</v>
      </c>
      <c r="C206" s="1">
        <v>160.987503</v>
      </c>
      <c r="D206" s="1">
        <v>158.10749799999999</v>
      </c>
      <c r="E206" s="1">
        <v>159.71249399999999</v>
      </c>
      <c r="F206" s="1">
        <v>117.53878</v>
      </c>
    </row>
    <row r="207" spans="1:6" x14ac:dyDescent="0.25">
      <c r="A207" s="1">
        <v>3067992</v>
      </c>
      <c r="B207" s="1">
        <v>160.33749399999999</v>
      </c>
      <c r="C207" s="1">
        <v>160.80749499999999</v>
      </c>
      <c r="D207" s="1">
        <v>157.887497</v>
      </c>
      <c r="E207" s="1">
        <v>158.457504</v>
      </c>
      <c r="F207" s="1">
        <v>116.61520400000001</v>
      </c>
    </row>
    <row r="208" spans="1:6" x14ac:dyDescent="0.25">
      <c r="A208" s="1">
        <v>6412672</v>
      </c>
      <c r="B208" s="1">
        <v>159.375</v>
      </c>
      <c r="C208" s="1">
        <v>162.74499499999999</v>
      </c>
      <c r="D208" s="1">
        <v>158.78750600000001</v>
      </c>
      <c r="E208" s="1">
        <v>161.987503</v>
      </c>
      <c r="F208" s="1">
        <v>119.213089</v>
      </c>
    </row>
    <row r="209" spans="1:6" x14ac:dyDescent="0.25">
      <c r="A209" s="1">
        <v>10463544</v>
      </c>
      <c r="B209" s="1">
        <v>162.5</v>
      </c>
      <c r="C209" s="1">
        <v>164.050003</v>
      </c>
      <c r="D209" s="1">
        <v>160.41250600000001</v>
      </c>
      <c r="E209" s="1">
        <v>163.137497</v>
      </c>
      <c r="F209" s="1">
        <v>120.059433</v>
      </c>
    </row>
    <row r="210" spans="1:6" x14ac:dyDescent="0.25">
      <c r="A210" s="1">
        <v>11537376</v>
      </c>
      <c r="B210" s="1">
        <v>163.625</v>
      </c>
      <c r="C210" s="1">
        <v>167.375</v>
      </c>
      <c r="D210" s="1">
        <v>163.625</v>
      </c>
      <c r="E210" s="1">
        <v>166.66999799999999</v>
      </c>
      <c r="F210" s="1">
        <v>122.659111</v>
      </c>
    </row>
    <row r="211" spans="1:6" x14ac:dyDescent="0.25">
      <c r="A211" s="1">
        <v>3676944</v>
      </c>
      <c r="B211" s="1">
        <v>166.25</v>
      </c>
      <c r="C211" s="1">
        <v>167.220001</v>
      </c>
      <c r="D211" s="1">
        <v>163.125</v>
      </c>
      <c r="E211" s="1">
        <v>163.425003</v>
      </c>
      <c r="F211" s="1">
        <v>120.27095799999999</v>
      </c>
    </row>
    <row r="212" spans="1:6" x14ac:dyDescent="0.25">
      <c r="A212" s="1">
        <v>6021320</v>
      </c>
      <c r="B212" s="1">
        <v>162.5</v>
      </c>
      <c r="C212" s="1">
        <v>167.28750600000001</v>
      </c>
      <c r="D212" s="1">
        <v>161.875</v>
      </c>
      <c r="E212" s="1">
        <v>165.720001</v>
      </c>
      <c r="F212" s="1">
        <v>121.95993</v>
      </c>
    </row>
    <row r="213" spans="1:6" x14ac:dyDescent="0.25">
      <c r="A213" s="1">
        <v>3548128</v>
      </c>
      <c r="B213" s="1">
        <v>164.96249399999999</v>
      </c>
      <c r="C213" s="1">
        <v>166.625</v>
      </c>
      <c r="D213" s="1">
        <v>163.5</v>
      </c>
      <c r="E213" s="1">
        <v>164.55749499999999</v>
      </c>
      <c r="F213" s="1">
        <v>121.104462</v>
      </c>
    </row>
    <row r="214" spans="1:6" x14ac:dyDescent="0.25">
      <c r="A214" s="1">
        <v>5776112</v>
      </c>
      <c r="B214" s="1">
        <v>164.75</v>
      </c>
      <c r="C214" s="1">
        <v>166</v>
      </c>
      <c r="D214" s="1">
        <v>164.257507</v>
      </c>
      <c r="E214" s="1">
        <v>165.445007</v>
      </c>
      <c r="F214" s="1">
        <v>121.757614</v>
      </c>
    </row>
    <row r="215" spans="1:6" x14ac:dyDescent="0.25">
      <c r="A215" s="1">
        <v>6446640</v>
      </c>
      <c r="B215" s="1">
        <v>165.625</v>
      </c>
      <c r="C215" s="1">
        <v>169.74499499999999</v>
      </c>
      <c r="D215" s="1">
        <v>165.270004</v>
      </c>
      <c r="E215" s="1">
        <v>166.570007</v>
      </c>
      <c r="F215" s="1">
        <v>122.58551799999999</v>
      </c>
    </row>
    <row r="216" spans="1:6" x14ac:dyDescent="0.25">
      <c r="A216" s="1">
        <v>7189000</v>
      </c>
      <c r="B216" s="1">
        <v>167.35000600000001</v>
      </c>
      <c r="C216" s="1">
        <v>170.625</v>
      </c>
      <c r="D216" s="1">
        <v>167.35000600000001</v>
      </c>
      <c r="E216" s="1">
        <v>169.762497</v>
      </c>
      <c r="F216" s="1">
        <v>124.93499</v>
      </c>
    </row>
    <row r="217" spans="1:6" x14ac:dyDescent="0.25">
      <c r="A217" s="1">
        <v>4820568</v>
      </c>
      <c r="B217" s="1">
        <v>168.75</v>
      </c>
      <c r="C217" s="1">
        <v>169.58749399999999</v>
      </c>
      <c r="D217" s="1">
        <v>167.54499799999999</v>
      </c>
      <c r="E217" s="1">
        <v>169.050003</v>
      </c>
      <c r="F217" s="1">
        <v>124.41063699999999</v>
      </c>
    </row>
    <row r="218" spans="1:6" x14ac:dyDescent="0.25">
      <c r="A218" s="1">
        <v>3951648</v>
      </c>
      <c r="B218" s="1">
        <v>169.85000600000001</v>
      </c>
      <c r="C218" s="1">
        <v>171.487503</v>
      </c>
      <c r="D218" s="1">
        <v>166.375</v>
      </c>
      <c r="E218" s="1">
        <v>169.882507</v>
      </c>
      <c r="F218" s="1">
        <v>125.023308</v>
      </c>
    </row>
    <row r="219" spans="1:6" x14ac:dyDescent="0.25">
      <c r="A219" s="1">
        <v>5187376</v>
      </c>
      <c r="B219" s="1">
        <v>171.220001</v>
      </c>
      <c r="C219" s="1">
        <v>171.220001</v>
      </c>
      <c r="D219" s="1">
        <v>164.074997</v>
      </c>
      <c r="E219" s="1">
        <v>165.02499399999999</v>
      </c>
      <c r="F219" s="1">
        <v>121.448494</v>
      </c>
    </row>
    <row r="220" spans="1:6" x14ac:dyDescent="0.25">
      <c r="A220" s="1">
        <v>3057216</v>
      </c>
      <c r="B220" s="1">
        <v>165.75</v>
      </c>
      <c r="C220" s="1">
        <v>166.574997</v>
      </c>
      <c r="D220" s="1">
        <v>164.520004</v>
      </c>
      <c r="E220" s="1">
        <v>165.387497</v>
      </c>
      <c r="F220" s="1">
        <v>122.177971</v>
      </c>
    </row>
    <row r="221" spans="1:6" x14ac:dyDescent="0.25">
      <c r="A221" s="1">
        <v>3488888</v>
      </c>
      <c r="B221" s="1">
        <v>165.387497</v>
      </c>
      <c r="C221" s="1">
        <v>167.5</v>
      </c>
      <c r="D221" s="1">
        <v>162.907501</v>
      </c>
      <c r="E221" s="1">
        <v>163.707504</v>
      </c>
      <c r="F221" s="1">
        <v>120.936874</v>
      </c>
    </row>
    <row r="222" spans="1:6" x14ac:dyDescent="0.25">
      <c r="A222" s="1">
        <v>6088000</v>
      </c>
      <c r="B222" s="1">
        <v>163.824997</v>
      </c>
      <c r="C222" s="1">
        <v>166.175003</v>
      </c>
      <c r="D222" s="1">
        <v>161.695007</v>
      </c>
      <c r="E222" s="1">
        <v>163.887497</v>
      </c>
      <c r="F222" s="1">
        <v>121.069878</v>
      </c>
    </row>
    <row r="223" spans="1:6" x14ac:dyDescent="0.25">
      <c r="A223" s="1">
        <v>3791264</v>
      </c>
      <c r="B223" s="1">
        <v>163.887497</v>
      </c>
      <c r="C223" s="1">
        <v>166.25</v>
      </c>
      <c r="D223" s="1">
        <v>163.887497</v>
      </c>
      <c r="E223" s="1">
        <v>165.757507</v>
      </c>
      <c r="F223" s="1">
        <v>122.451294</v>
      </c>
    </row>
    <row r="224" spans="1:6" x14ac:dyDescent="0.25">
      <c r="A224" s="1">
        <v>6150600</v>
      </c>
      <c r="B224" s="1">
        <v>164.824997</v>
      </c>
      <c r="C224" s="1">
        <v>165.125</v>
      </c>
      <c r="D224" s="1">
        <v>159.03750600000001</v>
      </c>
      <c r="E224" s="1">
        <v>160.737503</v>
      </c>
      <c r="F224" s="1">
        <v>118.74282100000001</v>
      </c>
    </row>
    <row r="225" spans="1:6" x14ac:dyDescent="0.25">
      <c r="A225" s="1">
        <v>6469840</v>
      </c>
      <c r="B225" s="1">
        <v>160.625</v>
      </c>
      <c r="C225" s="1">
        <v>162.5</v>
      </c>
      <c r="D225" s="1">
        <v>158.375</v>
      </c>
      <c r="E225" s="1">
        <v>158.845001</v>
      </c>
      <c r="F225" s="1">
        <v>117.344795</v>
      </c>
    </row>
    <row r="226" spans="1:6" x14ac:dyDescent="0.25">
      <c r="A226" s="1">
        <v>8860408</v>
      </c>
      <c r="B226" s="1">
        <v>159.832504</v>
      </c>
      <c r="C226" s="1">
        <v>160.96249399999999</v>
      </c>
      <c r="D226" s="1">
        <v>152.04499799999999</v>
      </c>
      <c r="E226" s="1">
        <v>153.125</v>
      </c>
      <c r="F226" s="1">
        <v>113.11921700000001</v>
      </c>
    </row>
    <row r="227" spans="1:6" x14ac:dyDescent="0.25">
      <c r="A227" s="1">
        <v>9341720</v>
      </c>
      <c r="B227" s="1">
        <v>153.875</v>
      </c>
      <c r="C227" s="1">
        <v>157.737503</v>
      </c>
      <c r="D227" s="1">
        <v>151.882507</v>
      </c>
      <c r="E227" s="1">
        <v>156.05749499999999</v>
      </c>
      <c r="F227" s="1">
        <v>115.285568</v>
      </c>
    </row>
    <row r="228" spans="1:6" x14ac:dyDescent="0.25">
      <c r="A228" s="1">
        <v>14475608</v>
      </c>
      <c r="B228" s="1">
        <v>156.5</v>
      </c>
      <c r="C228" s="1">
        <v>184.875</v>
      </c>
      <c r="D228" s="1">
        <v>156.5</v>
      </c>
      <c r="E228" s="1">
        <v>165.27499399999999</v>
      </c>
      <c r="F228" s="1">
        <v>122.094818</v>
      </c>
    </row>
    <row r="229" spans="1:6" x14ac:dyDescent="0.25">
      <c r="A229" s="1">
        <v>4677744</v>
      </c>
      <c r="B229" s="1">
        <v>168.550003</v>
      </c>
      <c r="C229" s="1">
        <v>169.75</v>
      </c>
      <c r="D229" s="1">
        <v>157.5</v>
      </c>
      <c r="E229" s="1">
        <v>164.895004</v>
      </c>
      <c r="F229" s="1">
        <v>121.814133</v>
      </c>
    </row>
    <row r="230" spans="1:6" x14ac:dyDescent="0.25">
      <c r="A230" s="1">
        <v>3494304</v>
      </c>
      <c r="B230" s="1">
        <v>166.875</v>
      </c>
      <c r="C230" s="1">
        <v>166.875</v>
      </c>
      <c r="D230" s="1">
        <v>163.145004</v>
      </c>
      <c r="E230" s="1">
        <v>163.532501</v>
      </c>
      <c r="F230" s="1">
        <v>120.80766300000001</v>
      </c>
    </row>
    <row r="231" spans="1:6" x14ac:dyDescent="0.25">
      <c r="A231" s="1">
        <v>4198984</v>
      </c>
      <c r="B231" s="1">
        <v>165.125</v>
      </c>
      <c r="C231" s="1">
        <v>165.125</v>
      </c>
      <c r="D231" s="1">
        <v>160</v>
      </c>
      <c r="E231" s="1">
        <v>161.28750600000001</v>
      </c>
      <c r="F231" s="1">
        <v>119.14917800000001</v>
      </c>
    </row>
    <row r="232" spans="1:6" x14ac:dyDescent="0.25">
      <c r="A232" s="1">
        <v>5179296</v>
      </c>
      <c r="B232" s="1">
        <v>160.625</v>
      </c>
      <c r="C232" s="1">
        <v>162.23249799999999</v>
      </c>
      <c r="D232" s="1">
        <v>158.800003</v>
      </c>
      <c r="E232" s="1">
        <v>161.74499499999999</v>
      </c>
      <c r="F232" s="1">
        <v>119.48715199999999</v>
      </c>
    </row>
    <row r="233" spans="1:6" x14ac:dyDescent="0.25">
      <c r="A233" s="1">
        <v>5433024</v>
      </c>
      <c r="B233" s="1">
        <v>162.074997</v>
      </c>
      <c r="C233" s="1">
        <v>162.79499799999999</v>
      </c>
      <c r="D233" s="1">
        <v>159.39999399999999</v>
      </c>
      <c r="E233" s="1">
        <v>160.54499799999999</v>
      </c>
      <c r="F233" s="1">
        <v>118.600685</v>
      </c>
    </row>
    <row r="234" spans="1:6" x14ac:dyDescent="0.25">
      <c r="A234" s="1">
        <v>5229680</v>
      </c>
      <c r="B234" s="1">
        <v>160.73249799999999</v>
      </c>
      <c r="C234" s="1">
        <v>161.5</v>
      </c>
      <c r="D234" s="1">
        <v>157.5</v>
      </c>
      <c r="E234" s="1">
        <v>158.157501</v>
      </c>
      <c r="F234" s="1">
        <v>116.836922</v>
      </c>
    </row>
    <row r="235" spans="1:6" x14ac:dyDescent="0.25">
      <c r="A235" s="1">
        <v>2597408</v>
      </c>
      <c r="B235" s="1">
        <v>158.125</v>
      </c>
      <c r="C235" s="1">
        <v>161</v>
      </c>
      <c r="D235" s="1">
        <v>158.125</v>
      </c>
      <c r="E235" s="1">
        <v>160.5625</v>
      </c>
      <c r="F235" s="1">
        <v>118.61359400000001</v>
      </c>
    </row>
    <row r="236" spans="1:6" x14ac:dyDescent="0.25">
      <c r="A236" s="1">
        <v>0</v>
      </c>
      <c r="B236" s="1">
        <v>321.125</v>
      </c>
      <c r="C236" s="1">
        <v>321.125</v>
      </c>
      <c r="D236" s="1">
        <v>321.125</v>
      </c>
      <c r="E236" s="1">
        <v>321.125</v>
      </c>
      <c r="F236" s="1">
        <v>237.22718800000001</v>
      </c>
    </row>
    <row r="237" spans="1:6" x14ac:dyDescent="0.25">
      <c r="A237" s="1">
        <v>8358552</v>
      </c>
      <c r="B237" s="1">
        <v>159.375</v>
      </c>
      <c r="C237" s="1">
        <v>161.25</v>
      </c>
      <c r="D237" s="1">
        <v>157.75</v>
      </c>
      <c r="E237" s="1">
        <v>158.60000600000001</v>
      </c>
      <c r="F237" s="1">
        <v>117.16383399999999</v>
      </c>
    </row>
    <row r="238" spans="1:6" x14ac:dyDescent="0.25">
      <c r="A238" s="1">
        <v>5430792</v>
      </c>
      <c r="B238" s="1">
        <v>158.375</v>
      </c>
      <c r="C238" s="1">
        <v>159.375</v>
      </c>
      <c r="D238" s="1">
        <v>155.332504</v>
      </c>
      <c r="E238" s="1">
        <v>156.52499399999999</v>
      </c>
      <c r="F238" s="1">
        <v>115.630951</v>
      </c>
    </row>
    <row r="239" spans="1:6" x14ac:dyDescent="0.25">
      <c r="A239" s="1">
        <v>4821520</v>
      </c>
      <c r="B239" s="1">
        <v>161.5</v>
      </c>
      <c r="C239" s="1">
        <v>162.25</v>
      </c>
      <c r="D239" s="1">
        <v>157.25</v>
      </c>
      <c r="E239" s="1">
        <v>161.28750600000001</v>
      </c>
      <c r="F239" s="1">
        <v>119.14917800000001</v>
      </c>
    </row>
    <row r="240" spans="1:6" x14ac:dyDescent="0.25">
      <c r="A240" s="1">
        <v>7274320</v>
      </c>
      <c r="B240" s="1">
        <v>162.1875</v>
      </c>
      <c r="C240" s="1">
        <v>163.425003</v>
      </c>
      <c r="D240" s="1">
        <v>160.375</v>
      </c>
      <c r="E240" s="1">
        <v>162.595001</v>
      </c>
      <c r="F240" s="1">
        <v>120.115067</v>
      </c>
    </row>
    <row r="241" spans="1:6" x14ac:dyDescent="0.25">
      <c r="A241" s="1">
        <v>6346936</v>
      </c>
      <c r="B241" s="1">
        <v>163.125</v>
      </c>
      <c r="C241" s="1">
        <v>164.97500600000001</v>
      </c>
      <c r="D241" s="1">
        <v>161</v>
      </c>
      <c r="E241" s="1">
        <v>161.907501</v>
      </c>
      <c r="F241" s="1">
        <v>119.607193</v>
      </c>
    </row>
    <row r="242" spans="1:6" x14ac:dyDescent="0.25">
      <c r="A242" s="1">
        <v>3162848</v>
      </c>
      <c r="B242" s="1">
        <v>162.5</v>
      </c>
      <c r="C242" s="1">
        <v>163.5</v>
      </c>
      <c r="D242" s="1">
        <v>159.64999399999999</v>
      </c>
      <c r="E242" s="1">
        <v>160.675003</v>
      </c>
      <c r="F242" s="1">
        <v>118.69665500000001</v>
      </c>
    </row>
    <row r="243" spans="1:6" x14ac:dyDescent="0.25">
      <c r="A243" s="1">
        <v>4109360</v>
      </c>
      <c r="B243" s="1">
        <v>161.25</v>
      </c>
      <c r="C243" s="1">
        <v>161.25</v>
      </c>
      <c r="D243" s="1">
        <v>158.407501</v>
      </c>
      <c r="E243" s="1">
        <v>160.382507</v>
      </c>
      <c r="F243" s="1">
        <v>118.48056</v>
      </c>
    </row>
    <row r="244" spans="1:6" x14ac:dyDescent="0.25">
      <c r="A244" s="1">
        <v>4743752</v>
      </c>
      <c r="B244" s="1">
        <v>159.375</v>
      </c>
      <c r="C244" s="1">
        <v>160.875</v>
      </c>
      <c r="D244" s="1">
        <v>158</v>
      </c>
      <c r="E244" s="1">
        <v>160.550003</v>
      </c>
      <c r="F244" s="1">
        <v>118.604378</v>
      </c>
    </row>
    <row r="245" spans="1:6" x14ac:dyDescent="0.25">
      <c r="A245" s="1">
        <v>6958080</v>
      </c>
      <c r="B245" s="1">
        <v>160.707504</v>
      </c>
      <c r="C245" s="1">
        <v>164.582504</v>
      </c>
      <c r="D245" s="1">
        <v>160.707504</v>
      </c>
      <c r="E245" s="1">
        <v>164.132507</v>
      </c>
      <c r="F245" s="1">
        <v>121.250893</v>
      </c>
    </row>
    <row r="246" spans="1:6" x14ac:dyDescent="0.25">
      <c r="A246" s="1">
        <v>3645312</v>
      </c>
      <c r="B246" s="1">
        <v>164.582504</v>
      </c>
      <c r="C246" s="1">
        <v>166.125</v>
      </c>
      <c r="D246" s="1">
        <v>163.324997</v>
      </c>
      <c r="E246" s="1">
        <v>164.10749799999999</v>
      </c>
      <c r="F246" s="1">
        <v>121.23241400000001</v>
      </c>
    </row>
    <row r="247" spans="1:6" x14ac:dyDescent="0.25">
      <c r="A247" s="1">
        <v>3821832</v>
      </c>
      <c r="B247" s="1">
        <v>166.050003</v>
      </c>
      <c r="C247" s="1">
        <v>166.050003</v>
      </c>
      <c r="D247" s="1">
        <v>159.449997</v>
      </c>
      <c r="E247" s="1">
        <v>160.35749799999999</v>
      </c>
      <c r="F247" s="1">
        <v>118.46212800000001</v>
      </c>
    </row>
    <row r="248" spans="1:6" x14ac:dyDescent="0.25">
      <c r="A248" s="1">
        <v>3653408</v>
      </c>
      <c r="B248" s="1">
        <v>161.25</v>
      </c>
      <c r="C248" s="1">
        <v>161.25</v>
      </c>
      <c r="D248" s="1">
        <v>158.125</v>
      </c>
      <c r="E248" s="1">
        <v>158.632507</v>
      </c>
      <c r="F248" s="1">
        <v>117.187866</v>
      </c>
    </row>
    <row r="249" spans="1:6" x14ac:dyDescent="0.25">
      <c r="A249" s="1">
        <v>5637488</v>
      </c>
      <c r="B249" s="1">
        <v>160</v>
      </c>
      <c r="C249" s="1">
        <v>162.75</v>
      </c>
      <c r="D249" s="1">
        <v>157.66250600000001</v>
      </c>
      <c r="E249" s="1">
        <v>162.395004</v>
      </c>
      <c r="F249" s="1">
        <v>119.967331</v>
      </c>
    </row>
    <row r="250" spans="1:6" x14ac:dyDescent="0.25">
      <c r="A250" s="1">
        <v>7813656</v>
      </c>
      <c r="B250" s="1">
        <v>163.375</v>
      </c>
      <c r="C250" s="1">
        <v>165.625</v>
      </c>
      <c r="D250" s="1">
        <v>163.16250600000001</v>
      </c>
      <c r="E250" s="1">
        <v>164.21249399999999</v>
      </c>
      <c r="F250" s="1">
        <v>121.59079699999999</v>
      </c>
    </row>
    <row r="251" spans="1:6" x14ac:dyDescent="0.25">
      <c r="A251" s="1">
        <v>4966272</v>
      </c>
      <c r="B251" s="1">
        <v>164.375</v>
      </c>
      <c r="C251" s="1">
        <v>166.5</v>
      </c>
      <c r="D251" s="1">
        <v>163.887497</v>
      </c>
      <c r="E251" s="1">
        <v>165.66999799999999</v>
      </c>
      <c r="F251" s="1">
        <v>122.66991400000001</v>
      </c>
    </row>
    <row r="252" spans="1:6" x14ac:dyDescent="0.25">
      <c r="A252" s="1">
        <v>4492016</v>
      </c>
      <c r="B252" s="1">
        <v>165.625</v>
      </c>
      <c r="C252" s="1">
        <v>168.550003</v>
      </c>
      <c r="D252" s="1">
        <v>155.625</v>
      </c>
      <c r="E252" s="1">
        <v>164.73249799999999</v>
      </c>
      <c r="F252" s="1">
        <v>121.975769</v>
      </c>
    </row>
    <row r="253" spans="1:6" x14ac:dyDescent="0.25">
      <c r="A253" s="1">
        <v>4686416</v>
      </c>
      <c r="B253" s="1">
        <v>165.875</v>
      </c>
      <c r="C253" s="1">
        <v>166.332504</v>
      </c>
      <c r="D253" s="1">
        <v>164.125</v>
      </c>
      <c r="E253" s="1">
        <v>164.507507</v>
      </c>
      <c r="F253" s="1">
        <v>121.809196</v>
      </c>
    </row>
    <row r="254" spans="1:6" x14ac:dyDescent="0.25">
      <c r="A254" s="1">
        <v>4036760</v>
      </c>
      <c r="B254" s="1">
        <v>164.507507</v>
      </c>
      <c r="C254" s="1">
        <v>164.75</v>
      </c>
      <c r="D254" s="1">
        <v>160.5</v>
      </c>
      <c r="E254" s="1">
        <v>161.96249399999999</v>
      </c>
      <c r="F254" s="1">
        <v>119.924751</v>
      </c>
    </row>
    <row r="255" spans="1:6" x14ac:dyDescent="0.25">
      <c r="A255" s="1">
        <v>6341224</v>
      </c>
      <c r="B255" s="1">
        <v>163.125</v>
      </c>
      <c r="C255" s="1">
        <v>166.25</v>
      </c>
      <c r="D255" s="1">
        <v>162.5</v>
      </c>
      <c r="E255" s="1">
        <v>165.457504</v>
      </c>
      <c r="F255" s="1">
        <v>122.512619</v>
      </c>
    </row>
    <row r="256" spans="1:6" x14ac:dyDescent="0.25">
      <c r="A256" s="1">
        <v>8198664</v>
      </c>
      <c r="B256" s="1">
        <v>166.05749499999999</v>
      </c>
      <c r="C256" s="1">
        <v>171.25</v>
      </c>
      <c r="D256" s="1">
        <v>165.625</v>
      </c>
      <c r="E256" s="1">
        <v>170.595001</v>
      </c>
      <c r="F256" s="1">
        <v>126.316666</v>
      </c>
    </row>
    <row r="257" spans="1:6" x14ac:dyDescent="0.25">
      <c r="A257" s="1">
        <v>4081336</v>
      </c>
      <c r="B257" s="1">
        <v>171.25</v>
      </c>
      <c r="C257" s="1">
        <v>172.25</v>
      </c>
      <c r="D257" s="1">
        <v>166.25</v>
      </c>
      <c r="E257" s="1">
        <v>169.41999799999999</v>
      </c>
      <c r="F257" s="1">
        <v>125.44664</v>
      </c>
    </row>
    <row r="258" spans="1:6" x14ac:dyDescent="0.25">
      <c r="A258" s="1">
        <v>5807592</v>
      </c>
      <c r="B258" s="1">
        <v>169.457504</v>
      </c>
      <c r="C258" s="1">
        <v>173.875</v>
      </c>
      <c r="D258" s="1">
        <v>169.457504</v>
      </c>
      <c r="E258" s="1">
        <v>173.04499799999999</v>
      </c>
      <c r="F258" s="1">
        <v>128.130753</v>
      </c>
    </row>
    <row r="259" spans="1:6" x14ac:dyDescent="0.25">
      <c r="A259" s="1">
        <v>7408896</v>
      </c>
      <c r="B259" s="1">
        <v>172.60000600000001</v>
      </c>
      <c r="C259" s="1">
        <v>176.91999799999999</v>
      </c>
      <c r="D259" s="1">
        <v>172.5</v>
      </c>
      <c r="E259" s="1">
        <v>175.60749799999999</v>
      </c>
      <c r="F259" s="1">
        <v>130.02815200000001</v>
      </c>
    </row>
    <row r="260" spans="1:6" x14ac:dyDescent="0.25">
      <c r="A260" s="1">
        <v>7600184</v>
      </c>
      <c r="B260" s="1">
        <v>176.23249799999999</v>
      </c>
      <c r="C260" s="1">
        <v>179.25</v>
      </c>
      <c r="D260" s="1">
        <v>176.125</v>
      </c>
      <c r="E260" s="1">
        <v>178.032501</v>
      </c>
      <c r="F260" s="1">
        <v>131.82371499999999</v>
      </c>
    </row>
    <row r="261" spans="1:6" x14ac:dyDescent="0.25">
      <c r="A261" s="1">
        <v>4920864</v>
      </c>
      <c r="B261" s="1">
        <v>178.75</v>
      </c>
      <c r="C261" s="1">
        <v>180</v>
      </c>
      <c r="D261" s="1">
        <v>176.882507</v>
      </c>
      <c r="E261" s="1">
        <v>178.39999399999999</v>
      </c>
      <c r="F261" s="1">
        <v>132.09579500000001</v>
      </c>
    </row>
    <row r="262" spans="1:6" x14ac:dyDescent="0.25">
      <c r="A262" s="1">
        <v>7254784</v>
      </c>
      <c r="B262" s="1">
        <v>180</v>
      </c>
      <c r="C262" s="1">
        <v>183.362503</v>
      </c>
      <c r="D262" s="1">
        <v>175.79499799999999</v>
      </c>
      <c r="E262" s="1">
        <v>176.282501</v>
      </c>
      <c r="F262" s="1">
        <v>130.52796900000001</v>
      </c>
    </row>
    <row r="263" spans="1:6" x14ac:dyDescent="0.25">
      <c r="A263" s="1">
        <v>5023440</v>
      </c>
      <c r="B263" s="1">
        <v>176.875</v>
      </c>
      <c r="C263" s="1">
        <v>177.487503</v>
      </c>
      <c r="D263" s="1">
        <v>173.5</v>
      </c>
      <c r="E263" s="1">
        <v>174.80749499999999</v>
      </c>
      <c r="F263" s="1">
        <v>129.435776</v>
      </c>
    </row>
    <row r="264" spans="1:6" x14ac:dyDescent="0.25">
      <c r="A264" s="1">
        <v>2878192</v>
      </c>
      <c r="B264" s="1">
        <v>175</v>
      </c>
      <c r="C264" s="1">
        <v>176.875</v>
      </c>
      <c r="D264" s="1">
        <v>174.407501</v>
      </c>
      <c r="E264" s="1">
        <v>175.762497</v>
      </c>
      <c r="F264" s="1">
        <v>130.14291399999999</v>
      </c>
    </row>
    <row r="265" spans="1:6" x14ac:dyDescent="0.25">
      <c r="A265" s="1">
        <v>3741776</v>
      </c>
      <c r="B265" s="1">
        <v>168.875</v>
      </c>
      <c r="C265" s="1">
        <v>176.75</v>
      </c>
      <c r="D265" s="1">
        <v>168.875</v>
      </c>
      <c r="E265" s="1">
        <v>173.99499499999999</v>
      </c>
      <c r="F265" s="1">
        <v>128.834183</v>
      </c>
    </row>
    <row r="266" spans="1:6" x14ac:dyDescent="0.25">
      <c r="A266" s="1">
        <v>6631072</v>
      </c>
      <c r="B266" s="1">
        <v>178.625</v>
      </c>
      <c r="C266" s="1">
        <v>204.75</v>
      </c>
      <c r="D266" s="1">
        <v>175.8125</v>
      </c>
      <c r="E266" s="1">
        <v>178.77499399999999</v>
      </c>
      <c r="F266" s="1">
        <v>132.37347399999999</v>
      </c>
    </row>
    <row r="267" spans="1:6" x14ac:dyDescent="0.25">
      <c r="A267" s="1">
        <v>2244984</v>
      </c>
      <c r="B267" s="1">
        <v>178.875</v>
      </c>
      <c r="C267" s="1">
        <v>178.875</v>
      </c>
      <c r="D267" s="1">
        <v>176.324997</v>
      </c>
      <c r="E267" s="1">
        <v>177.800003</v>
      </c>
      <c r="F267" s="1">
        <v>131.651566</v>
      </c>
    </row>
    <row r="268" spans="1:6" x14ac:dyDescent="0.25">
      <c r="A268" s="1">
        <v>3890080</v>
      </c>
      <c r="B268" s="1">
        <v>177.5</v>
      </c>
      <c r="C268" s="1">
        <v>178.375</v>
      </c>
      <c r="D268" s="1">
        <v>173.375</v>
      </c>
      <c r="E268" s="1">
        <v>175.020004</v>
      </c>
      <c r="F268" s="1">
        <v>129.593109</v>
      </c>
    </row>
    <row r="269" spans="1:6" x14ac:dyDescent="0.25">
      <c r="A269" s="1">
        <v>11040736</v>
      </c>
      <c r="B269" s="1">
        <v>175.25</v>
      </c>
      <c r="C269" s="1">
        <v>181.845001</v>
      </c>
      <c r="D269" s="1">
        <v>175.25</v>
      </c>
      <c r="E269" s="1">
        <v>181.237503</v>
      </c>
      <c r="F269" s="1">
        <v>134.19686899999999</v>
      </c>
    </row>
    <row r="270" spans="1:6" x14ac:dyDescent="0.25">
      <c r="A270" s="1">
        <v>5480184</v>
      </c>
      <c r="B270" s="1">
        <v>181.845001</v>
      </c>
      <c r="C270" s="1">
        <v>184.71249399999999</v>
      </c>
      <c r="D270" s="1">
        <v>179.52499399999999</v>
      </c>
      <c r="E270" s="1">
        <v>182.199997</v>
      </c>
      <c r="F270" s="1">
        <v>134.909592</v>
      </c>
    </row>
    <row r="271" spans="1:6" x14ac:dyDescent="0.25">
      <c r="A271" s="1">
        <v>2877448</v>
      </c>
      <c r="B271" s="1">
        <v>184.71249399999999</v>
      </c>
      <c r="C271" s="1">
        <v>185</v>
      </c>
      <c r="D271" s="1">
        <v>180.375</v>
      </c>
      <c r="E271" s="1">
        <v>181.770004</v>
      </c>
      <c r="F271" s="1">
        <v>134.59114099999999</v>
      </c>
    </row>
    <row r="272" spans="1:6" x14ac:dyDescent="0.25">
      <c r="A272" s="1">
        <v>6293424</v>
      </c>
      <c r="B272" s="1">
        <v>181.875</v>
      </c>
      <c r="C272" s="1">
        <v>185</v>
      </c>
      <c r="D272" s="1">
        <v>177.5</v>
      </c>
      <c r="E272" s="1">
        <v>183.80749499999999</v>
      </c>
      <c r="F272" s="1">
        <v>136.09982299999999</v>
      </c>
    </row>
    <row r="273" spans="1:6" x14ac:dyDescent="0.25">
      <c r="A273" s="1">
        <v>6215320</v>
      </c>
      <c r="B273" s="1">
        <v>184.25</v>
      </c>
      <c r="C273" s="1">
        <v>184.5</v>
      </c>
      <c r="D273" s="1">
        <v>175</v>
      </c>
      <c r="E273" s="1">
        <v>181.707504</v>
      </c>
      <c r="F273" s="1">
        <v>134.54484600000001</v>
      </c>
    </row>
    <row r="274" spans="1:6" x14ac:dyDescent="0.25">
      <c r="A274" s="1">
        <v>6482408</v>
      </c>
      <c r="B274" s="1">
        <v>184.5</v>
      </c>
      <c r="C274" s="1">
        <v>185.875</v>
      </c>
      <c r="D274" s="1">
        <v>174.625</v>
      </c>
      <c r="E274" s="1">
        <v>175.18249499999999</v>
      </c>
      <c r="F274" s="1">
        <v>129.71340900000001</v>
      </c>
    </row>
    <row r="275" spans="1:6" x14ac:dyDescent="0.25">
      <c r="A275" s="1">
        <v>3815824</v>
      </c>
      <c r="B275" s="1">
        <v>175.04499799999999</v>
      </c>
      <c r="C275" s="1">
        <v>178.72500600000001</v>
      </c>
      <c r="D275" s="1">
        <v>175.04499799999999</v>
      </c>
      <c r="E275" s="1">
        <v>176.55749499999999</v>
      </c>
      <c r="F275" s="1">
        <v>130.731583</v>
      </c>
    </row>
    <row r="276" spans="1:6" x14ac:dyDescent="0.25">
      <c r="A276" s="1">
        <v>2290048</v>
      </c>
      <c r="B276" s="1">
        <v>177.5</v>
      </c>
      <c r="C276" s="1">
        <v>184.125</v>
      </c>
      <c r="D276" s="1">
        <v>177</v>
      </c>
      <c r="E276" s="1">
        <v>183.237503</v>
      </c>
      <c r="F276" s="1">
        <v>135.677795</v>
      </c>
    </row>
    <row r="277" spans="1:6" x14ac:dyDescent="0.25">
      <c r="A277" s="1">
        <v>6404008</v>
      </c>
      <c r="B277" s="1">
        <v>184.375</v>
      </c>
      <c r="C277" s="1">
        <v>185.125</v>
      </c>
      <c r="D277" s="1">
        <v>180.78750600000001</v>
      </c>
      <c r="E277" s="1">
        <v>182.78750600000001</v>
      </c>
      <c r="F277" s="1">
        <v>135.34457399999999</v>
      </c>
    </row>
    <row r="278" spans="1:6" x14ac:dyDescent="0.25">
      <c r="A278" s="1">
        <v>5900064</v>
      </c>
      <c r="B278" s="1">
        <v>183</v>
      </c>
      <c r="C278" s="1">
        <v>184.362503</v>
      </c>
      <c r="D278" s="1">
        <v>180.875</v>
      </c>
      <c r="E278" s="1">
        <v>183.6875</v>
      </c>
      <c r="F278" s="1">
        <v>136.010941</v>
      </c>
    </row>
    <row r="279" spans="1:6" x14ac:dyDescent="0.25">
      <c r="A279" s="1">
        <v>8421888</v>
      </c>
      <c r="B279" s="1">
        <v>185</v>
      </c>
      <c r="C279" s="1">
        <v>186.800003</v>
      </c>
      <c r="D279" s="1">
        <v>183.125</v>
      </c>
      <c r="E279" s="1">
        <v>184.10749799999999</v>
      </c>
      <c r="F279" s="1">
        <v>136.32193000000001</v>
      </c>
    </row>
    <row r="280" spans="1:6" x14ac:dyDescent="0.25">
      <c r="A280" s="1">
        <v>4982976</v>
      </c>
      <c r="B280" s="1">
        <v>185</v>
      </c>
      <c r="C280" s="1">
        <v>186.47500600000001</v>
      </c>
      <c r="D280" s="1">
        <v>183.032501</v>
      </c>
      <c r="E280" s="1">
        <v>185.29499799999999</v>
      </c>
      <c r="F280" s="1">
        <v>137.20115699999999</v>
      </c>
    </row>
    <row r="281" spans="1:6" x14ac:dyDescent="0.25">
      <c r="A281" s="1">
        <v>4472520</v>
      </c>
      <c r="B281" s="1">
        <v>181.925003</v>
      </c>
      <c r="C281" s="1">
        <v>188.112503</v>
      </c>
      <c r="D281" s="1">
        <v>181.925003</v>
      </c>
      <c r="E281" s="1">
        <v>187.237503</v>
      </c>
      <c r="F281" s="1">
        <v>138.639557</v>
      </c>
    </row>
    <row r="282" spans="1:6" x14ac:dyDescent="0.25">
      <c r="A282" s="1">
        <v>6350472</v>
      </c>
      <c r="B282" s="1">
        <v>187.47500600000001</v>
      </c>
      <c r="C282" s="1">
        <v>187.75</v>
      </c>
      <c r="D282" s="1">
        <v>185.41250600000001</v>
      </c>
      <c r="E282" s="1">
        <v>186.220001</v>
      </c>
      <c r="F282" s="1">
        <v>137.88621499999999</v>
      </c>
    </row>
    <row r="283" spans="1:6" x14ac:dyDescent="0.25">
      <c r="A283" s="1">
        <v>6577720</v>
      </c>
      <c r="B283" s="1">
        <v>185.5</v>
      </c>
      <c r="C283" s="1">
        <v>186.125</v>
      </c>
      <c r="D283" s="1">
        <v>183.125</v>
      </c>
      <c r="E283" s="1">
        <v>183.75</v>
      </c>
      <c r="F283" s="1">
        <v>136.057266</v>
      </c>
    </row>
    <row r="284" spans="1:6" x14ac:dyDescent="0.25">
      <c r="A284" s="1">
        <v>8233792</v>
      </c>
      <c r="B284" s="1">
        <v>183.132507</v>
      </c>
      <c r="C284" s="1">
        <v>183.132507</v>
      </c>
      <c r="D284" s="1">
        <v>177.145004</v>
      </c>
      <c r="E284" s="1">
        <v>178.082504</v>
      </c>
      <c r="F284" s="1">
        <v>131.860703</v>
      </c>
    </row>
    <row r="285" spans="1:6" x14ac:dyDescent="0.25">
      <c r="A285" s="1">
        <v>6206624</v>
      </c>
      <c r="B285" s="1">
        <v>178.125</v>
      </c>
      <c r="C285" s="1">
        <v>181.75</v>
      </c>
      <c r="D285" s="1">
        <v>176.89999399999999</v>
      </c>
      <c r="E285" s="1">
        <v>180.60000600000001</v>
      </c>
      <c r="F285" s="1">
        <v>133.72483800000001</v>
      </c>
    </row>
    <row r="286" spans="1:6" x14ac:dyDescent="0.25">
      <c r="A286" s="1">
        <v>5371728</v>
      </c>
      <c r="B286" s="1">
        <v>181.22500600000001</v>
      </c>
      <c r="C286" s="1">
        <v>184.375</v>
      </c>
      <c r="D286" s="1">
        <v>180.41250600000001</v>
      </c>
      <c r="E286" s="1">
        <v>181.0625</v>
      </c>
      <c r="F286" s="1">
        <v>134.06724500000001</v>
      </c>
    </row>
    <row r="287" spans="1:6" x14ac:dyDescent="0.25">
      <c r="A287" s="1">
        <v>11565120</v>
      </c>
      <c r="B287" s="1">
        <v>182.5</v>
      </c>
      <c r="C287" s="1">
        <v>184.35000600000001</v>
      </c>
      <c r="D287" s="1">
        <v>177.75</v>
      </c>
      <c r="E287" s="1">
        <v>183.470001</v>
      </c>
      <c r="F287" s="1">
        <v>135.84991500000001</v>
      </c>
    </row>
    <row r="288" spans="1:6" x14ac:dyDescent="0.25">
      <c r="A288" s="1">
        <v>13605792</v>
      </c>
      <c r="B288" s="1">
        <v>183.75</v>
      </c>
      <c r="C288" s="1">
        <v>185.625</v>
      </c>
      <c r="D288" s="1">
        <v>178.79499799999999</v>
      </c>
      <c r="E288" s="1">
        <v>180.16250600000001</v>
      </c>
      <c r="F288" s="1">
        <v>133.40090900000001</v>
      </c>
    </row>
    <row r="289" spans="1:6" x14ac:dyDescent="0.25">
      <c r="A289" s="1">
        <v>5226192</v>
      </c>
      <c r="B289" s="1">
        <v>181.25</v>
      </c>
      <c r="C289" s="1">
        <v>181.5</v>
      </c>
      <c r="D289" s="1">
        <v>176.875</v>
      </c>
      <c r="E289" s="1">
        <v>178.007507</v>
      </c>
      <c r="F289" s="1">
        <v>131.80519100000001</v>
      </c>
    </row>
    <row r="290" spans="1:6" x14ac:dyDescent="0.25">
      <c r="A290" s="1">
        <v>4388816</v>
      </c>
      <c r="B290" s="1">
        <v>178.75</v>
      </c>
      <c r="C290" s="1">
        <v>180.25</v>
      </c>
      <c r="D290" s="1">
        <v>177.987503</v>
      </c>
      <c r="E290" s="1">
        <v>179.270004</v>
      </c>
      <c r="F290" s="1">
        <v>132.740036</v>
      </c>
    </row>
    <row r="291" spans="1:6" x14ac:dyDescent="0.25">
      <c r="A291" s="1">
        <v>10941600</v>
      </c>
      <c r="B291" s="1">
        <v>180.25</v>
      </c>
      <c r="C291" s="1">
        <v>183.10000600000001</v>
      </c>
      <c r="D291" s="1">
        <v>178.887497</v>
      </c>
      <c r="E291" s="1">
        <v>180.11999499999999</v>
      </c>
      <c r="F291" s="1">
        <v>133.64904799999999</v>
      </c>
    </row>
    <row r="292" spans="1:6" x14ac:dyDescent="0.25">
      <c r="A292" s="1">
        <v>10058832</v>
      </c>
      <c r="B292" s="1">
        <v>182.49499499999999</v>
      </c>
      <c r="C292" s="1">
        <v>182.5</v>
      </c>
      <c r="D292" s="1">
        <v>171.520004</v>
      </c>
      <c r="E292" s="1">
        <v>175.199997</v>
      </c>
      <c r="F292" s="1">
        <v>129.99830600000001</v>
      </c>
    </row>
    <row r="293" spans="1:6" x14ac:dyDescent="0.25">
      <c r="A293" s="1">
        <v>6352952</v>
      </c>
      <c r="B293" s="1">
        <v>176.887497</v>
      </c>
      <c r="C293" s="1">
        <v>179.375</v>
      </c>
      <c r="D293" s="1">
        <v>173.882507</v>
      </c>
      <c r="E293" s="1">
        <v>177.04499799999999</v>
      </c>
      <c r="F293" s="1">
        <v>131.36734000000001</v>
      </c>
    </row>
    <row r="294" spans="1:6" x14ac:dyDescent="0.25">
      <c r="A294" s="1">
        <v>5923416</v>
      </c>
      <c r="B294" s="1">
        <v>178.625</v>
      </c>
      <c r="C294" s="1">
        <v>179.60000600000001</v>
      </c>
      <c r="D294" s="1">
        <v>176.125</v>
      </c>
      <c r="E294" s="1">
        <v>178.532501</v>
      </c>
      <c r="F294" s="1">
        <v>132.47105400000001</v>
      </c>
    </row>
    <row r="295" spans="1:6" x14ac:dyDescent="0.25">
      <c r="A295" s="1">
        <v>3149632</v>
      </c>
      <c r="B295" s="1">
        <v>179.02499399999999</v>
      </c>
      <c r="C295" s="1">
        <v>180.5</v>
      </c>
      <c r="D295" s="1">
        <v>175.132507</v>
      </c>
      <c r="E295" s="1">
        <v>175.9375</v>
      </c>
      <c r="F295" s="1">
        <v>130.545593</v>
      </c>
    </row>
    <row r="296" spans="1:6" x14ac:dyDescent="0.25">
      <c r="A296" s="1">
        <v>5420312</v>
      </c>
      <c r="B296" s="1">
        <v>177.29499799999999</v>
      </c>
      <c r="C296" s="1">
        <v>181.375</v>
      </c>
      <c r="D296" s="1">
        <v>176.0625</v>
      </c>
      <c r="E296" s="1">
        <v>180</v>
      </c>
      <c r="F296" s="1">
        <v>133.55993699999999</v>
      </c>
    </row>
    <row r="297" spans="1:6" x14ac:dyDescent="0.25">
      <c r="A297" s="1">
        <v>4142808</v>
      </c>
      <c r="B297" s="1">
        <v>180</v>
      </c>
      <c r="C297" s="1">
        <v>180.625</v>
      </c>
      <c r="D297" s="1">
        <v>177.387497</v>
      </c>
      <c r="E297" s="1">
        <v>177.782501</v>
      </c>
      <c r="F297" s="1">
        <v>131.91464199999999</v>
      </c>
    </row>
    <row r="298" spans="1:6" x14ac:dyDescent="0.25">
      <c r="A298" s="1">
        <v>6771944</v>
      </c>
      <c r="B298" s="1">
        <v>177.875</v>
      </c>
      <c r="C298" s="1">
        <v>178.612503</v>
      </c>
      <c r="D298" s="1">
        <v>173.75</v>
      </c>
      <c r="E298" s="1">
        <v>175.16250600000001</v>
      </c>
      <c r="F298" s="1">
        <v>129.97058100000001</v>
      </c>
    </row>
    <row r="299" spans="1:6" x14ac:dyDescent="0.25">
      <c r="A299" s="1">
        <v>4501496</v>
      </c>
      <c r="B299" s="1">
        <v>176.125</v>
      </c>
      <c r="C299" s="1">
        <v>176.125</v>
      </c>
      <c r="D299" s="1">
        <v>169.375</v>
      </c>
      <c r="E299" s="1">
        <v>170.270004</v>
      </c>
      <c r="F299" s="1">
        <v>126.340317</v>
      </c>
    </row>
    <row r="300" spans="1:6" x14ac:dyDescent="0.25">
      <c r="A300" s="1">
        <v>2851968</v>
      </c>
      <c r="B300" s="1">
        <v>170.625</v>
      </c>
      <c r="C300" s="1">
        <v>176</v>
      </c>
      <c r="D300" s="1">
        <v>170.04499799999999</v>
      </c>
      <c r="E300" s="1">
        <v>175.157501</v>
      </c>
      <c r="F300" s="1">
        <v>129.96678199999999</v>
      </c>
    </row>
    <row r="301" spans="1:6" x14ac:dyDescent="0.25">
      <c r="A301" s="1">
        <v>2852888</v>
      </c>
      <c r="B301" s="1">
        <v>175.16250600000001</v>
      </c>
      <c r="C301" s="1">
        <v>179.5</v>
      </c>
      <c r="D301" s="1">
        <v>173.550003</v>
      </c>
      <c r="E301" s="1">
        <v>178.625</v>
      </c>
      <c r="F301" s="1">
        <v>132.539703</v>
      </c>
    </row>
    <row r="302" spans="1:6" x14ac:dyDescent="0.25">
      <c r="A302" s="1">
        <v>0</v>
      </c>
      <c r="B302" s="1">
        <v>178.625</v>
      </c>
      <c r="C302" s="1">
        <v>178.625</v>
      </c>
      <c r="D302" s="1">
        <v>178.625</v>
      </c>
      <c r="E302" s="1">
        <v>178.625</v>
      </c>
      <c r="F302" s="1">
        <v>132.539703</v>
      </c>
    </row>
    <row r="303" spans="1:6" x14ac:dyDescent="0.25">
      <c r="A303" s="1">
        <v>4188480</v>
      </c>
      <c r="B303" s="1">
        <v>176</v>
      </c>
      <c r="C303" s="1">
        <v>183.46249399999999</v>
      </c>
      <c r="D303" s="1">
        <v>176</v>
      </c>
      <c r="E303" s="1">
        <v>183.095001</v>
      </c>
      <c r="F303" s="1">
        <v>135.85642999999999</v>
      </c>
    </row>
    <row r="304" spans="1:6" x14ac:dyDescent="0.25">
      <c r="A304" s="1">
        <v>5782184</v>
      </c>
      <c r="B304" s="1">
        <v>184.25</v>
      </c>
      <c r="C304" s="1">
        <v>185.532501</v>
      </c>
      <c r="D304" s="1">
        <v>183.800003</v>
      </c>
      <c r="E304" s="1">
        <v>184.625</v>
      </c>
      <c r="F304" s="1">
        <v>136.991669</v>
      </c>
    </row>
    <row r="305" spans="1:6" x14ac:dyDescent="0.25">
      <c r="A305" s="1">
        <v>5000792</v>
      </c>
      <c r="B305" s="1">
        <v>184.625</v>
      </c>
      <c r="C305" s="1">
        <v>185.382507</v>
      </c>
      <c r="D305" s="1">
        <v>181.282501</v>
      </c>
      <c r="E305" s="1">
        <v>182.10000600000001</v>
      </c>
      <c r="F305" s="1">
        <v>135.11814899999999</v>
      </c>
    </row>
    <row r="306" spans="1:6" x14ac:dyDescent="0.25">
      <c r="A306" s="1">
        <v>3095696</v>
      </c>
      <c r="B306" s="1">
        <v>182.125</v>
      </c>
      <c r="C306" s="1">
        <v>184.612503</v>
      </c>
      <c r="D306" s="1">
        <v>182.125</v>
      </c>
      <c r="E306" s="1">
        <v>183.720001</v>
      </c>
      <c r="F306" s="1">
        <v>136.32015999999999</v>
      </c>
    </row>
    <row r="307" spans="1:6" x14ac:dyDescent="0.25">
      <c r="A307" s="1">
        <v>5919888</v>
      </c>
      <c r="B307" s="1">
        <v>183.125</v>
      </c>
      <c r="C307" s="1">
        <v>186</v>
      </c>
      <c r="D307" s="1">
        <v>183.125</v>
      </c>
      <c r="E307" s="1">
        <v>185.332504</v>
      </c>
      <c r="F307" s="1">
        <v>137.51664700000001</v>
      </c>
    </row>
    <row r="308" spans="1:6" x14ac:dyDescent="0.25">
      <c r="A308" s="1">
        <v>8040360</v>
      </c>
      <c r="B308" s="1">
        <v>186.25</v>
      </c>
      <c r="C308" s="1">
        <v>189.332504</v>
      </c>
      <c r="D308" s="1">
        <v>186.25</v>
      </c>
      <c r="E308" s="1">
        <v>188.78750600000001</v>
      </c>
      <c r="F308" s="1">
        <v>140.08026100000001</v>
      </c>
    </row>
    <row r="309" spans="1:6" x14ac:dyDescent="0.25">
      <c r="A309" s="1">
        <v>6742576</v>
      </c>
      <c r="B309" s="1">
        <v>188.907501</v>
      </c>
      <c r="C309" s="1">
        <v>189.625</v>
      </c>
      <c r="D309" s="1">
        <v>187.782501</v>
      </c>
      <c r="E309" s="1">
        <v>188.96249399999999</v>
      </c>
      <c r="F309" s="1">
        <v>140.210083</v>
      </c>
    </row>
    <row r="310" spans="1:6" x14ac:dyDescent="0.25">
      <c r="A310" s="1">
        <v>4878464</v>
      </c>
      <c r="B310" s="1">
        <v>187.5</v>
      </c>
      <c r="C310" s="1">
        <v>189.75</v>
      </c>
      <c r="D310" s="1">
        <v>186.55749499999999</v>
      </c>
      <c r="E310" s="1">
        <v>188.457504</v>
      </c>
      <c r="F310" s="1">
        <v>139.83547999999999</v>
      </c>
    </row>
    <row r="311" spans="1:6" x14ac:dyDescent="0.25">
      <c r="A311" s="1">
        <v>8707720</v>
      </c>
      <c r="B311" s="1">
        <v>189</v>
      </c>
      <c r="C311" s="1">
        <v>191.375</v>
      </c>
      <c r="D311" s="1">
        <v>189</v>
      </c>
      <c r="E311" s="1">
        <v>190.86999499999999</v>
      </c>
      <c r="F311" s="1">
        <v>141.62550400000001</v>
      </c>
    </row>
    <row r="312" spans="1:6" x14ac:dyDescent="0.25">
      <c r="A312" s="1">
        <v>6597336</v>
      </c>
      <c r="B312" s="1">
        <v>191.175003</v>
      </c>
      <c r="C312" s="1">
        <v>192.33749399999999</v>
      </c>
      <c r="D312" s="1">
        <v>188.25</v>
      </c>
      <c r="E312" s="1">
        <v>189.832504</v>
      </c>
      <c r="F312" s="1">
        <v>140.85566700000001</v>
      </c>
    </row>
    <row r="313" spans="1:6" x14ac:dyDescent="0.25">
      <c r="A313" s="1">
        <v>4751000</v>
      </c>
      <c r="B313" s="1">
        <v>189.25</v>
      </c>
      <c r="C313" s="1">
        <v>190.60000600000001</v>
      </c>
      <c r="D313" s="1">
        <v>186</v>
      </c>
      <c r="E313" s="1">
        <v>187.48249799999999</v>
      </c>
      <c r="F313" s="1">
        <v>139.111954</v>
      </c>
    </row>
    <row r="314" spans="1:6" x14ac:dyDescent="0.25">
      <c r="A314" s="1">
        <v>6054776</v>
      </c>
      <c r="B314" s="1">
        <v>187.5</v>
      </c>
      <c r="C314" s="1">
        <v>190.25</v>
      </c>
      <c r="D314" s="1">
        <v>187.375</v>
      </c>
      <c r="E314" s="1">
        <v>189.582504</v>
      </c>
      <c r="F314" s="1">
        <v>140.67010500000001</v>
      </c>
    </row>
    <row r="315" spans="1:6" x14ac:dyDescent="0.25">
      <c r="A315" s="1">
        <v>4544088</v>
      </c>
      <c r="B315" s="1">
        <v>189.5</v>
      </c>
      <c r="C315" s="1">
        <v>191.64999399999999</v>
      </c>
      <c r="D315" s="1">
        <v>189.5</v>
      </c>
      <c r="E315" s="1">
        <v>190.532501</v>
      </c>
      <c r="F315" s="1">
        <v>141.37507600000001</v>
      </c>
    </row>
    <row r="316" spans="1:6" x14ac:dyDescent="0.25">
      <c r="A316" s="1">
        <v>3344264</v>
      </c>
      <c r="B316" s="1">
        <v>190.532501</v>
      </c>
      <c r="C316" s="1">
        <v>192.5</v>
      </c>
      <c r="D316" s="1">
        <v>188.79499799999999</v>
      </c>
      <c r="E316" s="1">
        <v>191.71249399999999</v>
      </c>
      <c r="F316" s="1">
        <v>142.250641</v>
      </c>
    </row>
    <row r="317" spans="1:6" x14ac:dyDescent="0.25">
      <c r="A317" s="1">
        <v>2535248</v>
      </c>
      <c r="B317" s="1">
        <v>192.35000600000001</v>
      </c>
      <c r="C317" s="1">
        <v>193.75</v>
      </c>
      <c r="D317" s="1">
        <v>192</v>
      </c>
      <c r="E317" s="1">
        <v>193.457504</v>
      </c>
      <c r="F317" s="1">
        <v>143.54544100000001</v>
      </c>
    </row>
    <row r="318" spans="1:6" x14ac:dyDescent="0.25">
      <c r="A318" s="1">
        <v>3303424</v>
      </c>
      <c r="B318" s="1">
        <v>193.10000600000001</v>
      </c>
      <c r="C318" s="1">
        <v>193.75</v>
      </c>
      <c r="D318" s="1">
        <v>190.070007</v>
      </c>
      <c r="E318" s="1">
        <v>193.16999799999999</v>
      </c>
      <c r="F318" s="1">
        <v>143.33213799999999</v>
      </c>
    </row>
    <row r="319" spans="1:6" x14ac:dyDescent="0.25">
      <c r="A319" s="1">
        <v>4023376</v>
      </c>
      <c r="B319" s="1">
        <v>191.5</v>
      </c>
      <c r="C319" s="1">
        <v>194.0625</v>
      </c>
      <c r="D319" s="1">
        <v>189.375</v>
      </c>
      <c r="E319" s="1">
        <v>190.137497</v>
      </c>
      <c r="F319" s="1">
        <v>141.08201600000001</v>
      </c>
    </row>
    <row r="320" spans="1:6" x14ac:dyDescent="0.25">
      <c r="A320" s="1">
        <v>4161968</v>
      </c>
      <c r="B320" s="1">
        <v>190</v>
      </c>
      <c r="C320" s="1">
        <v>194.332504</v>
      </c>
      <c r="D320" s="1">
        <v>189.845001</v>
      </c>
      <c r="E320" s="1">
        <v>193.762497</v>
      </c>
      <c r="F320" s="1">
        <v>143.771683</v>
      </c>
    </row>
    <row r="321" spans="1:6" x14ac:dyDescent="0.25">
      <c r="A321" s="1">
        <v>4784360</v>
      </c>
      <c r="B321" s="1">
        <v>194.332504</v>
      </c>
      <c r="C321" s="1">
        <v>196.800003</v>
      </c>
      <c r="D321" s="1">
        <v>192.632507</v>
      </c>
      <c r="E321" s="1">
        <v>193.75</v>
      </c>
      <c r="F321" s="1">
        <v>143.762451</v>
      </c>
    </row>
    <row r="322" spans="1:6" x14ac:dyDescent="0.25">
      <c r="A322" s="1">
        <v>1913080</v>
      </c>
      <c r="B322" s="1">
        <v>194</v>
      </c>
      <c r="C322" s="1">
        <v>194.262497</v>
      </c>
      <c r="D322" s="1">
        <v>190.782501</v>
      </c>
      <c r="E322" s="1">
        <v>191.41999799999999</v>
      </c>
      <c r="F322" s="1">
        <v>142.03360000000001</v>
      </c>
    </row>
    <row r="323" spans="1:6" x14ac:dyDescent="0.25">
      <c r="A323" s="1">
        <v>3233064</v>
      </c>
      <c r="B323" s="1">
        <v>191.875</v>
      </c>
      <c r="C323" s="1">
        <v>196.25</v>
      </c>
      <c r="D323" s="1">
        <v>190.78750600000001</v>
      </c>
      <c r="E323" s="1">
        <v>194.25</v>
      </c>
      <c r="F323" s="1">
        <v>144.13342299999999</v>
      </c>
    </row>
    <row r="324" spans="1:6" x14ac:dyDescent="0.25">
      <c r="A324" s="1">
        <v>5618952</v>
      </c>
      <c r="B324" s="1">
        <v>195.25</v>
      </c>
      <c r="C324" s="1">
        <v>200</v>
      </c>
      <c r="D324" s="1">
        <v>195.03750600000001</v>
      </c>
      <c r="E324" s="1">
        <v>199.445007</v>
      </c>
      <c r="F324" s="1">
        <v>147.98817399999999</v>
      </c>
    </row>
    <row r="325" spans="1:6" x14ac:dyDescent="0.25">
      <c r="A325" s="1">
        <v>9585192</v>
      </c>
      <c r="B325" s="1">
        <v>199.375</v>
      </c>
      <c r="C325" s="1">
        <v>203.08749399999999</v>
      </c>
      <c r="D325" s="1">
        <v>199.032501</v>
      </c>
      <c r="E325" s="1">
        <v>202.070007</v>
      </c>
      <c r="F325" s="1">
        <v>149.93588299999999</v>
      </c>
    </row>
    <row r="326" spans="1:6" x14ac:dyDescent="0.25">
      <c r="A326" s="1">
        <v>6194224</v>
      </c>
      <c r="B326" s="1">
        <v>202.25</v>
      </c>
      <c r="C326" s="1">
        <v>211.824997</v>
      </c>
      <c r="D326" s="1">
        <v>201.41250600000001</v>
      </c>
      <c r="E326" s="1">
        <v>210.33749399999999</v>
      </c>
      <c r="F326" s="1">
        <v>156.070313</v>
      </c>
    </row>
    <row r="327" spans="1:6" x14ac:dyDescent="0.25">
      <c r="A327" s="1">
        <v>6191488</v>
      </c>
      <c r="B327" s="1">
        <v>206.29499799999999</v>
      </c>
      <c r="C327" s="1">
        <v>213.125</v>
      </c>
      <c r="D327" s="1">
        <v>205.25</v>
      </c>
      <c r="E327" s="1">
        <v>206.27499399999999</v>
      </c>
      <c r="F327" s="1">
        <v>153.056015</v>
      </c>
    </row>
    <row r="328" spans="1:6" x14ac:dyDescent="0.25">
      <c r="A328" s="1">
        <v>6027072</v>
      </c>
      <c r="B328" s="1">
        <v>206.5</v>
      </c>
      <c r="C328" s="1">
        <v>209.75</v>
      </c>
      <c r="D328" s="1">
        <v>205.625</v>
      </c>
      <c r="E328" s="1">
        <v>208.449997</v>
      </c>
      <c r="F328" s="1">
        <v>154.66987599999999</v>
      </c>
    </row>
    <row r="329" spans="1:6" x14ac:dyDescent="0.25">
      <c r="A329" s="1">
        <v>4819208</v>
      </c>
      <c r="B329" s="1">
        <v>207.5</v>
      </c>
      <c r="C329" s="1">
        <v>212.5</v>
      </c>
      <c r="D329" s="1">
        <v>205</v>
      </c>
      <c r="E329" s="1">
        <v>210.487503</v>
      </c>
      <c r="F329" s="1">
        <v>156.181656</v>
      </c>
    </row>
    <row r="330" spans="1:6" x14ac:dyDescent="0.25">
      <c r="A330" s="1">
        <v>4249016</v>
      </c>
      <c r="B330" s="1">
        <v>211.237503</v>
      </c>
      <c r="C330" s="1">
        <v>212.3125</v>
      </c>
      <c r="D330" s="1">
        <v>208.550003</v>
      </c>
      <c r="E330" s="1">
        <v>210.35000600000001</v>
      </c>
      <c r="F330" s="1">
        <v>156.07965100000001</v>
      </c>
    </row>
    <row r="331" spans="1:6" x14ac:dyDescent="0.25">
      <c r="A331" s="1">
        <v>7907432</v>
      </c>
      <c r="B331" s="1">
        <v>211.25</v>
      </c>
      <c r="C331" s="1">
        <v>215.75</v>
      </c>
      <c r="D331" s="1">
        <v>210.375</v>
      </c>
      <c r="E331" s="1">
        <v>214.300003</v>
      </c>
      <c r="F331" s="1">
        <v>159.01052899999999</v>
      </c>
    </row>
    <row r="332" spans="1:6" x14ac:dyDescent="0.25">
      <c r="A332" s="1">
        <v>4701168</v>
      </c>
      <c r="B332" s="1">
        <v>215.75</v>
      </c>
      <c r="C332" s="1">
        <v>219.125</v>
      </c>
      <c r="D332" s="1">
        <v>214.625</v>
      </c>
      <c r="E332" s="1">
        <v>216.820007</v>
      </c>
      <c r="F332" s="1">
        <v>160.88038599999999</v>
      </c>
    </row>
    <row r="333" spans="1:6" x14ac:dyDescent="0.25">
      <c r="A333" s="1">
        <v>4628568</v>
      </c>
      <c r="B333" s="1">
        <v>218.75</v>
      </c>
      <c r="C333" s="1">
        <v>218.75</v>
      </c>
      <c r="D333" s="1">
        <v>210.875</v>
      </c>
      <c r="E333" s="1">
        <v>211.6875</v>
      </c>
      <c r="F333" s="1">
        <v>157.07205200000001</v>
      </c>
    </row>
    <row r="334" spans="1:6" x14ac:dyDescent="0.25">
      <c r="A334" s="1">
        <v>3282432</v>
      </c>
      <c r="B334" s="1">
        <v>213.125</v>
      </c>
      <c r="C334" s="1">
        <v>214.324997</v>
      </c>
      <c r="D334" s="1">
        <v>208.875</v>
      </c>
      <c r="E334" s="1">
        <v>210.762497</v>
      </c>
      <c r="F334" s="1">
        <v>156.385727</v>
      </c>
    </row>
    <row r="335" spans="1:6" x14ac:dyDescent="0.25">
      <c r="A335" s="1">
        <v>2519208</v>
      </c>
      <c r="B335" s="1">
        <v>211.25</v>
      </c>
      <c r="C335" s="1">
        <v>212.46249399999999</v>
      </c>
      <c r="D335" s="1">
        <v>209.86999499999999</v>
      </c>
      <c r="E335" s="1">
        <v>210.58749399999999</v>
      </c>
      <c r="F335" s="1">
        <v>156.255875</v>
      </c>
    </row>
    <row r="336" spans="1:6" x14ac:dyDescent="0.25">
      <c r="A336" s="1">
        <v>2455032</v>
      </c>
      <c r="B336" s="1">
        <v>210.875</v>
      </c>
      <c r="C336" s="1">
        <v>213.125</v>
      </c>
      <c r="D336" s="1">
        <v>208.125</v>
      </c>
      <c r="E336" s="1">
        <v>208.970001</v>
      </c>
      <c r="F336" s="1">
        <v>155.05566400000001</v>
      </c>
    </row>
    <row r="337" spans="1:6" x14ac:dyDescent="0.25">
      <c r="A337" s="1">
        <v>1625280</v>
      </c>
      <c r="B337" s="1">
        <v>209.25</v>
      </c>
      <c r="C337" s="1">
        <v>209.25</v>
      </c>
      <c r="D337" s="1">
        <v>207.032501</v>
      </c>
      <c r="E337" s="1">
        <v>207.862503</v>
      </c>
      <c r="F337" s="1">
        <v>154.23393200000001</v>
      </c>
    </row>
    <row r="338" spans="1:6" x14ac:dyDescent="0.25">
      <c r="A338" s="1">
        <v>1565208</v>
      </c>
      <c r="B338" s="1">
        <v>207.845001</v>
      </c>
      <c r="C338" s="1">
        <v>212.875</v>
      </c>
      <c r="D338" s="1">
        <v>205.375</v>
      </c>
      <c r="E338" s="1">
        <v>212.270004</v>
      </c>
      <c r="F338" s="1">
        <v>157.50427199999999</v>
      </c>
    </row>
    <row r="339" spans="1:6" x14ac:dyDescent="0.25">
      <c r="A339" s="1">
        <v>2582056</v>
      </c>
      <c r="B339" s="1">
        <v>211.875</v>
      </c>
      <c r="C339" s="1">
        <v>213.75</v>
      </c>
      <c r="D339" s="1">
        <v>209.582504</v>
      </c>
      <c r="E339" s="1">
        <v>210.707504</v>
      </c>
      <c r="F339" s="1">
        <v>156.34492499999999</v>
      </c>
    </row>
    <row r="340" spans="1:6" x14ac:dyDescent="0.25">
      <c r="A340" s="1">
        <v>3461784</v>
      </c>
      <c r="B340" s="1">
        <v>211.25</v>
      </c>
      <c r="C340" s="1">
        <v>214.987503</v>
      </c>
      <c r="D340" s="1">
        <v>210.207504</v>
      </c>
      <c r="E340" s="1">
        <v>213.757507</v>
      </c>
      <c r="F340" s="1">
        <v>158.60807800000001</v>
      </c>
    </row>
    <row r="341" spans="1:6" x14ac:dyDescent="0.25">
      <c r="A341" s="1">
        <v>2380248</v>
      </c>
      <c r="B341" s="1">
        <v>210</v>
      </c>
      <c r="C341" s="1">
        <v>214.987503</v>
      </c>
      <c r="D341" s="1">
        <v>210</v>
      </c>
      <c r="E341" s="1">
        <v>212.85749799999999</v>
      </c>
      <c r="F341" s="1">
        <v>157.940155</v>
      </c>
    </row>
    <row r="342" spans="1:6" x14ac:dyDescent="0.25">
      <c r="A342" s="1">
        <v>1653504</v>
      </c>
      <c r="B342" s="1">
        <v>213.5</v>
      </c>
      <c r="C342" s="1">
        <v>213.862503</v>
      </c>
      <c r="D342" s="1">
        <v>210.16999799999999</v>
      </c>
      <c r="E342" s="1">
        <v>210.949997</v>
      </c>
      <c r="F342" s="1">
        <v>156.524857</v>
      </c>
    </row>
    <row r="343" spans="1:6" x14ac:dyDescent="0.25">
      <c r="A343" s="1">
        <v>3396936</v>
      </c>
      <c r="B343" s="1">
        <v>210.657501</v>
      </c>
      <c r="C343" s="1">
        <v>217.49499499999999</v>
      </c>
      <c r="D343" s="1">
        <v>210.25</v>
      </c>
      <c r="E343" s="1">
        <v>216.64999399999999</v>
      </c>
      <c r="F343" s="1">
        <v>160.754211</v>
      </c>
    </row>
    <row r="344" spans="1:6" x14ac:dyDescent="0.25">
      <c r="A344" s="1">
        <v>3545616</v>
      </c>
      <c r="B344" s="1">
        <v>217.5</v>
      </c>
      <c r="C344" s="1">
        <v>218.737503</v>
      </c>
      <c r="D344" s="1">
        <v>215.27499399999999</v>
      </c>
      <c r="E344" s="1">
        <v>217.887497</v>
      </c>
      <c r="F344" s="1">
        <v>161.67240899999999</v>
      </c>
    </row>
    <row r="345" spans="1:6" x14ac:dyDescent="0.25">
      <c r="A345" s="1">
        <v>1431824</v>
      </c>
      <c r="B345" s="1">
        <v>218.125</v>
      </c>
      <c r="C345" s="1">
        <v>218.25</v>
      </c>
      <c r="D345" s="1">
        <v>215.237503</v>
      </c>
      <c r="E345" s="1">
        <v>216.54499799999999</v>
      </c>
      <c r="F345" s="1">
        <v>160.676331</v>
      </c>
    </row>
    <row r="346" spans="1:6" x14ac:dyDescent="0.25">
      <c r="A346" s="1">
        <v>2965744</v>
      </c>
      <c r="B346" s="1">
        <v>216.875</v>
      </c>
      <c r="C346" s="1">
        <v>217.487503</v>
      </c>
      <c r="D346" s="1">
        <v>211.5</v>
      </c>
      <c r="E346" s="1">
        <v>213.199997</v>
      </c>
      <c r="F346" s="1">
        <v>158.19430500000001</v>
      </c>
    </row>
    <row r="347" spans="1:6" x14ac:dyDescent="0.25">
      <c r="A347" s="1">
        <v>3883272</v>
      </c>
      <c r="B347" s="1">
        <v>213.770004</v>
      </c>
      <c r="C347" s="1">
        <v>216.25</v>
      </c>
      <c r="D347" s="1">
        <v>210.125</v>
      </c>
      <c r="E347" s="1">
        <v>211.11999499999999</v>
      </c>
      <c r="F347" s="1">
        <v>156.65097</v>
      </c>
    </row>
    <row r="348" spans="1:6" x14ac:dyDescent="0.25">
      <c r="A348" s="1">
        <v>3972648</v>
      </c>
      <c r="B348" s="1">
        <v>211.25</v>
      </c>
      <c r="C348" s="1">
        <v>212.47500600000001</v>
      </c>
      <c r="D348" s="1">
        <v>207.625</v>
      </c>
      <c r="E348" s="1">
        <v>209.0625</v>
      </c>
      <c r="F348" s="1">
        <v>155.12428299999999</v>
      </c>
    </row>
    <row r="349" spans="1:6" x14ac:dyDescent="0.25">
      <c r="A349" s="1">
        <v>13919696</v>
      </c>
      <c r="B349" s="1">
        <v>206.625</v>
      </c>
      <c r="C349" s="1">
        <v>211.125</v>
      </c>
      <c r="D349" s="1">
        <v>201.875</v>
      </c>
      <c r="E349" s="1">
        <v>209.21249399999999</v>
      </c>
      <c r="F349" s="1">
        <v>155.23567199999999</v>
      </c>
    </row>
    <row r="350" spans="1:6" x14ac:dyDescent="0.25">
      <c r="A350" s="1">
        <v>3608568</v>
      </c>
      <c r="B350" s="1">
        <v>210</v>
      </c>
      <c r="C350" s="1">
        <v>211.25</v>
      </c>
      <c r="D350" s="1">
        <v>205.5</v>
      </c>
      <c r="E350" s="1">
        <v>206.470001</v>
      </c>
      <c r="F350" s="1">
        <v>153.20065299999999</v>
      </c>
    </row>
    <row r="351" spans="1:6" x14ac:dyDescent="0.25">
      <c r="A351" s="1">
        <v>4804912</v>
      </c>
      <c r="B351" s="1">
        <v>206.375</v>
      </c>
      <c r="C351" s="1">
        <v>206.375</v>
      </c>
      <c r="D351" s="1">
        <v>200.320007</v>
      </c>
      <c r="E351" s="1">
        <v>201.095001</v>
      </c>
      <c r="F351" s="1">
        <v>149.212479</v>
      </c>
    </row>
    <row r="352" spans="1:6" x14ac:dyDescent="0.25">
      <c r="A352" s="1">
        <v>3753056</v>
      </c>
      <c r="B352" s="1">
        <v>201.375</v>
      </c>
      <c r="C352" s="1">
        <v>205</v>
      </c>
      <c r="D352" s="1">
        <v>201.25</v>
      </c>
      <c r="E352" s="1">
        <v>202.925003</v>
      </c>
      <c r="F352" s="1">
        <v>150.570221</v>
      </c>
    </row>
    <row r="353" spans="1:6" x14ac:dyDescent="0.25">
      <c r="A353" s="1">
        <v>3165120</v>
      </c>
      <c r="B353" s="1">
        <v>202.27499399999999</v>
      </c>
      <c r="C353" s="1">
        <v>202.97500600000001</v>
      </c>
      <c r="D353" s="1">
        <v>200.262497</v>
      </c>
      <c r="E353" s="1">
        <v>202.445007</v>
      </c>
      <c r="F353" s="1">
        <v>150.49232499999999</v>
      </c>
    </row>
    <row r="354" spans="1:6" x14ac:dyDescent="0.25">
      <c r="A354" s="1">
        <v>3574728</v>
      </c>
      <c r="B354" s="1">
        <v>202.97500600000001</v>
      </c>
      <c r="C354" s="1">
        <v>206.83749399999999</v>
      </c>
      <c r="D354" s="1">
        <v>202.97500600000001</v>
      </c>
      <c r="E354" s="1">
        <v>206.29499799999999</v>
      </c>
      <c r="F354" s="1">
        <v>153.35423299999999</v>
      </c>
    </row>
    <row r="355" spans="1:6" x14ac:dyDescent="0.25">
      <c r="A355" s="1">
        <v>3294240</v>
      </c>
      <c r="B355" s="1">
        <v>206.875</v>
      </c>
      <c r="C355" s="1">
        <v>208.73249799999999</v>
      </c>
      <c r="D355" s="1">
        <v>204.375</v>
      </c>
      <c r="E355" s="1">
        <v>205.5</v>
      </c>
      <c r="F355" s="1">
        <v>152.76319899999999</v>
      </c>
    </row>
    <row r="356" spans="1:6" x14ac:dyDescent="0.25">
      <c r="A356" s="1">
        <v>2280272</v>
      </c>
      <c r="B356" s="1">
        <v>204.375</v>
      </c>
      <c r="C356" s="1">
        <v>204.375</v>
      </c>
      <c r="D356" s="1">
        <v>201.41250600000001</v>
      </c>
      <c r="E356" s="1">
        <v>202.770004</v>
      </c>
      <c r="F356" s="1">
        <v>150.733856</v>
      </c>
    </row>
    <row r="357" spans="1:6" x14ac:dyDescent="0.25">
      <c r="A357" s="1">
        <v>1890064</v>
      </c>
      <c r="B357" s="1">
        <v>204.375</v>
      </c>
      <c r="C357" s="1">
        <v>206.125</v>
      </c>
      <c r="D357" s="1">
        <v>203.800003</v>
      </c>
      <c r="E357" s="1">
        <v>205.324997</v>
      </c>
      <c r="F357" s="1">
        <v>152.633118</v>
      </c>
    </row>
    <row r="358" spans="1:6" x14ac:dyDescent="0.25">
      <c r="A358" s="1">
        <v>6365736</v>
      </c>
      <c r="B358" s="1">
        <v>206.125</v>
      </c>
      <c r="C358" s="1">
        <v>207.49499499999999</v>
      </c>
      <c r="D358" s="1">
        <v>205.4375</v>
      </c>
      <c r="E358" s="1">
        <v>206.39999399999999</v>
      </c>
      <c r="F358" s="1">
        <v>153.432312</v>
      </c>
    </row>
    <row r="359" spans="1:6" x14ac:dyDescent="0.25">
      <c r="A359" s="1">
        <v>3003816</v>
      </c>
      <c r="B359" s="1">
        <v>210</v>
      </c>
      <c r="C359" s="1">
        <v>210</v>
      </c>
      <c r="D359" s="1">
        <v>206.324997</v>
      </c>
      <c r="E359" s="1">
        <v>207.395004</v>
      </c>
      <c r="F359" s="1">
        <v>154.17195100000001</v>
      </c>
    </row>
    <row r="360" spans="1:6" x14ac:dyDescent="0.25">
      <c r="A360" s="1">
        <v>1383144</v>
      </c>
      <c r="B360" s="1">
        <v>208.175003</v>
      </c>
      <c r="C360" s="1">
        <v>209.949997</v>
      </c>
      <c r="D360" s="1">
        <v>206.512497</v>
      </c>
      <c r="E360" s="1">
        <v>207.362503</v>
      </c>
      <c r="F360" s="1">
        <v>154.14776599999999</v>
      </c>
    </row>
    <row r="361" spans="1:6" x14ac:dyDescent="0.25">
      <c r="A361" s="1">
        <v>1503160</v>
      </c>
      <c r="B361" s="1">
        <v>209.949997</v>
      </c>
      <c r="C361" s="1">
        <v>209.949997</v>
      </c>
      <c r="D361" s="1">
        <v>206.54499799999999</v>
      </c>
      <c r="E361" s="1">
        <v>208.800003</v>
      </c>
      <c r="F361" s="1">
        <v>155.216339</v>
      </c>
    </row>
    <row r="362" spans="1:6" x14ac:dyDescent="0.25">
      <c r="A362" s="1">
        <v>3896696</v>
      </c>
      <c r="B362" s="1">
        <v>207</v>
      </c>
      <c r="C362" s="1">
        <v>209.75</v>
      </c>
      <c r="D362" s="1">
        <v>206.300003</v>
      </c>
      <c r="E362" s="1">
        <v>208.332504</v>
      </c>
      <c r="F362" s="1">
        <v>154.868866</v>
      </c>
    </row>
    <row r="363" spans="1:6" x14ac:dyDescent="0.25">
      <c r="A363" s="1">
        <v>3135736</v>
      </c>
      <c r="B363" s="1">
        <v>208.75</v>
      </c>
      <c r="C363" s="1">
        <v>209.5</v>
      </c>
      <c r="D363" s="1">
        <v>203.707504</v>
      </c>
      <c r="E363" s="1">
        <v>204.60000600000001</v>
      </c>
      <c r="F363" s="1">
        <v>152.09428399999999</v>
      </c>
    </row>
    <row r="364" spans="1:6" x14ac:dyDescent="0.25">
      <c r="A364" s="1">
        <v>4357520</v>
      </c>
      <c r="B364" s="1">
        <v>204.987503</v>
      </c>
      <c r="C364" s="1">
        <v>205.97500600000001</v>
      </c>
      <c r="D364" s="1">
        <v>201.550003</v>
      </c>
      <c r="E364" s="1">
        <v>203.85000600000001</v>
      </c>
      <c r="F364" s="1">
        <v>151.53663599999999</v>
      </c>
    </row>
    <row r="365" spans="1:6" x14ac:dyDescent="0.25">
      <c r="A365" s="1">
        <v>2894976</v>
      </c>
      <c r="B365" s="1">
        <v>203.737503</v>
      </c>
      <c r="C365" s="1">
        <v>210.375</v>
      </c>
      <c r="D365" s="1">
        <v>203.29499799999999</v>
      </c>
      <c r="E365" s="1">
        <v>209.882507</v>
      </c>
      <c r="F365" s="1">
        <v>156.02108799999999</v>
      </c>
    </row>
    <row r="366" spans="1:6" x14ac:dyDescent="0.25">
      <c r="A366" s="1">
        <v>7002784</v>
      </c>
      <c r="B366" s="1">
        <v>210</v>
      </c>
      <c r="C366" s="1">
        <v>211.6875</v>
      </c>
      <c r="D366" s="1">
        <v>205.532501</v>
      </c>
      <c r="E366" s="1">
        <v>209.262497</v>
      </c>
      <c r="F366" s="1">
        <v>155.56021100000001</v>
      </c>
    </row>
    <row r="367" spans="1:6" x14ac:dyDescent="0.25">
      <c r="A367" s="1">
        <v>3332648</v>
      </c>
      <c r="B367" s="1">
        <v>208.25</v>
      </c>
      <c r="C367" s="1">
        <v>209.012497</v>
      </c>
      <c r="D367" s="1">
        <v>206.54499799999999</v>
      </c>
      <c r="E367" s="1">
        <v>207.8125</v>
      </c>
      <c r="F367" s="1">
        <v>154.482315</v>
      </c>
    </row>
    <row r="368" spans="1:6" x14ac:dyDescent="0.25">
      <c r="A368" s="1">
        <v>2728200</v>
      </c>
      <c r="B368" s="1">
        <v>208.770004</v>
      </c>
      <c r="C368" s="1">
        <v>209.75</v>
      </c>
      <c r="D368" s="1">
        <v>205.632507</v>
      </c>
      <c r="E368" s="1">
        <v>208.699997</v>
      </c>
      <c r="F368" s="1">
        <v>155.141998</v>
      </c>
    </row>
    <row r="369" spans="1:6" x14ac:dyDescent="0.25">
      <c r="A369" s="1">
        <v>2020544</v>
      </c>
      <c r="B369" s="1">
        <v>208.699997</v>
      </c>
      <c r="C369" s="1">
        <v>208.75</v>
      </c>
      <c r="D369" s="1">
        <v>206</v>
      </c>
      <c r="E369" s="1">
        <v>206.375</v>
      </c>
      <c r="F369" s="1">
        <v>153.41366600000001</v>
      </c>
    </row>
    <row r="370" spans="1:6" x14ac:dyDescent="0.25">
      <c r="A370" s="1">
        <v>6962064</v>
      </c>
      <c r="B370" s="1">
        <v>208.75</v>
      </c>
      <c r="C370" s="1">
        <v>208.75</v>
      </c>
      <c r="D370" s="1">
        <v>201.75</v>
      </c>
      <c r="E370" s="1">
        <v>202.320007</v>
      </c>
      <c r="F370" s="1">
        <v>150.39939899999999</v>
      </c>
    </row>
    <row r="371" spans="1:6" x14ac:dyDescent="0.25">
      <c r="A371" s="1">
        <v>4209320</v>
      </c>
      <c r="B371" s="1">
        <v>205.987503</v>
      </c>
      <c r="C371" s="1">
        <v>205.987503</v>
      </c>
      <c r="D371" s="1">
        <v>200.625</v>
      </c>
      <c r="E371" s="1">
        <v>202.41999799999999</v>
      </c>
      <c r="F371" s="1">
        <v>150.473648</v>
      </c>
    </row>
    <row r="372" spans="1:6" x14ac:dyDescent="0.25">
      <c r="A372" s="1">
        <v>5284488</v>
      </c>
      <c r="B372" s="1">
        <v>203.125</v>
      </c>
      <c r="C372" s="1">
        <v>204.97500600000001</v>
      </c>
      <c r="D372" s="1">
        <v>201.5</v>
      </c>
      <c r="E372" s="1">
        <v>203.645004</v>
      </c>
      <c r="F372" s="1">
        <v>151.384308</v>
      </c>
    </row>
    <row r="373" spans="1:6" x14ac:dyDescent="0.25">
      <c r="A373" s="1">
        <v>2923448</v>
      </c>
      <c r="B373" s="1">
        <v>206.25</v>
      </c>
      <c r="C373" s="1">
        <v>207.050003</v>
      </c>
      <c r="D373" s="1">
        <v>202.5</v>
      </c>
      <c r="E373" s="1">
        <v>203.125</v>
      </c>
      <c r="F373" s="1">
        <v>150.997772</v>
      </c>
    </row>
    <row r="374" spans="1:6" x14ac:dyDescent="0.25">
      <c r="A374" s="1">
        <v>2643608</v>
      </c>
      <c r="B374" s="1">
        <v>204.875</v>
      </c>
      <c r="C374" s="1">
        <v>206.875</v>
      </c>
      <c r="D374" s="1">
        <v>203.425003</v>
      </c>
      <c r="E374" s="1">
        <v>206.23249799999999</v>
      </c>
      <c r="F374" s="1">
        <v>153.30783099999999</v>
      </c>
    </row>
    <row r="375" spans="1:6" x14ac:dyDescent="0.25">
      <c r="A375" s="1">
        <v>2301240</v>
      </c>
      <c r="B375" s="1">
        <v>206.875</v>
      </c>
      <c r="C375" s="1">
        <v>208.875</v>
      </c>
      <c r="D375" s="1">
        <v>206.387497</v>
      </c>
      <c r="E375" s="1">
        <v>208.25</v>
      </c>
      <c r="F375" s="1">
        <v>154.80746500000001</v>
      </c>
    </row>
    <row r="376" spans="1:6" x14ac:dyDescent="0.25">
      <c r="A376" s="1">
        <v>1156592</v>
      </c>
      <c r="B376" s="1">
        <v>208.75</v>
      </c>
      <c r="C376" s="1">
        <v>208.75</v>
      </c>
      <c r="D376" s="1">
        <v>206.41250600000001</v>
      </c>
      <c r="E376" s="1">
        <v>207.73249799999999</v>
      </c>
      <c r="F376" s="1">
        <v>154.422821</v>
      </c>
    </row>
    <row r="377" spans="1:6" x14ac:dyDescent="0.25">
      <c r="A377" s="1">
        <v>4141584</v>
      </c>
      <c r="B377" s="1">
        <v>207.5</v>
      </c>
      <c r="C377" s="1">
        <v>211.237503</v>
      </c>
      <c r="D377" s="1">
        <v>207.5</v>
      </c>
      <c r="E377" s="1">
        <v>208.820007</v>
      </c>
      <c r="F377" s="1">
        <v>155.23127700000001</v>
      </c>
    </row>
    <row r="378" spans="1:6" x14ac:dyDescent="0.25">
      <c r="A378" s="1">
        <v>1097336</v>
      </c>
      <c r="B378" s="1">
        <v>208.782501</v>
      </c>
      <c r="C378" s="1">
        <v>210</v>
      </c>
      <c r="D378" s="1">
        <v>207.03750600000001</v>
      </c>
      <c r="E378" s="1">
        <v>208.757507</v>
      </c>
      <c r="F378" s="1">
        <v>155.18489099999999</v>
      </c>
    </row>
    <row r="379" spans="1:6" x14ac:dyDescent="0.25">
      <c r="A379" s="1">
        <v>2521112</v>
      </c>
      <c r="B379" s="1">
        <v>208.375</v>
      </c>
      <c r="C379" s="1">
        <v>211.875</v>
      </c>
      <c r="D379" s="1">
        <v>208.300003</v>
      </c>
      <c r="E379" s="1">
        <v>211.29499799999999</v>
      </c>
      <c r="F379" s="1">
        <v>157.071136</v>
      </c>
    </row>
    <row r="380" spans="1:6" x14ac:dyDescent="0.25">
      <c r="A380" s="1">
        <v>2821744</v>
      </c>
      <c r="B380" s="1">
        <v>211.875</v>
      </c>
      <c r="C380" s="1">
        <v>213</v>
      </c>
      <c r="D380" s="1">
        <v>208.75</v>
      </c>
      <c r="E380" s="1">
        <v>212.60000600000001</v>
      </c>
      <c r="F380" s="1">
        <v>158.04119900000001</v>
      </c>
    </row>
    <row r="381" spans="1:6" x14ac:dyDescent="0.25">
      <c r="A381" s="1">
        <v>4506152</v>
      </c>
      <c r="B381" s="1">
        <v>212.5</v>
      </c>
      <c r="C381" s="1">
        <v>218.175003</v>
      </c>
      <c r="D381" s="1">
        <v>210.907501</v>
      </c>
      <c r="E381" s="1">
        <v>217.52499399999999</v>
      </c>
      <c r="F381" s="1">
        <v>161.702316</v>
      </c>
    </row>
    <row r="382" spans="1:6" x14ac:dyDescent="0.25">
      <c r="A382" s="1">
        <v>3277696</v>
      </c>
      <c r="B382" s="1">
        <v>218.175003</v>
      </c>
      <c r="C382" s="1">
        <v>219.25</v>
      </c>
      <c r="D382" s="1">
        <v>215.04499799999999</v>
      </c>
      <c r="E382" s="1">
        <v>217.72500600000001</v>
      </c>
      <c r="F382" s="1">
        <v>161.851044</v>
      </c>
    </row>
    <row r="383" spans="1:6" x14ac:dyDescent="0.25">
      <c r="A383" s="1">
        <v>2124440</v>
      </c>
      <c r="B383" s="1">
        <v>217.75</v>
      </c>
      <c r="C383" s="1">
        <v>217.75</v>
      </c>
      <c r="D383" s="1">
        <v>212.16999799999999</v>
      </c>
      <c r="E383" s="1">
        <v>213.220001</v>
      </c>
      <c r="F383" s="1">
        <v>158.50206</v>
      </c>
    </row>
    <row r="384" spans="1:6" x14ac:dyDescent="0.25">
      <c r="A384" s="1">
        <v>3631584</v>
      </c>
      <c r="B384" s="1">
        <v>214.5</v>
      </c>
      <c r="C384" s="1">
        <v>219.125</v>
      </c>
      <c r="D384" s="1">
        <v>213.75</v>
      </c>
      <c r="E384" s="1">
        <v>218.03750600000001</v>
      </c>
      <c r="F384" s="1">
        <v>162.08325199999999</v>
      </c>
    </row>
    <row r="385" spans="1:6" x14ac:dyDescent="0.25">
      <c r="A385" s="1">
        <v>1985168</v>
      </c>
      <c r="B385" s="1">
        <v>217.520004</v>
      </c>
      <c r="C385" s="1">
        <v>218.75</v>
      </c>
      <c r="D385" s="1">
        <v>215</v>
      </c>
      <c r="E385" s="1">
        <v>215.58749399999999</v>
      </c>
      <c r="F385" s="1">
        <v>160.26203899999999</v>
      </c>
    </row>
    <row r="386" spans="1:6" x14ac:dyDescent="0.25">
      <c r="A386" s="1">
        <v>3813488</v>
      </c>
      <c r="B386" s="1">
        <v>216.5</v>
      </c>
      <c r="C386" s="1">
        <v>217.5</v>
      </c>
      <c r="D386" s="1">
        <v>213.125</v>
      </c>
      <c r="E386" s="1">
        <v>215.320007</v>
      </c>
      <c r="F386" s="1">
        <v>160.063187</v>
      </c>
    </row>
    <row r="387" spans="1:6" x14ac:dyDescent="0.25">
      <c r="A387" s="1">
        <v>4662712</v>
      </c>
      <c r="B387" s="1">
        <v>215</v>
      </c>
      <c r="C387" s="1">
        <v>216</v>
      </c>
      <c r="D387" s="1">
        <v>211.25</v>
      </c>
      <c r="E387" s="1">
        <v>215.60749799999999</v>
      </c>
      <c r="F387" s="1">
        <v>160.27685500000001</v>
      </c>
    </row>
    <row r="388" spans="1:6" x14ac:dyDescent="0.25">
      <c r="A388" s="1">
        <v>6434944</v>
      </c>
      <c r="B388" s="1">
        <v>211.5</v>
      </c>
      <c r="C388" s="1">
        <v>221.875</v>
      </c>
      <c r="D388" s="1">
        <v>211.25</v>
      </c>
      <c r="E388" s="1">
        <v>220.457504</v>
      </c>
      <c r="F388" s="1">
        <v>163.88227800000001</v>
      </c>
    </row>
    <row r="389" spans="1:6" x14ac:dyDescent="0.25">
      <c r="A389" s="1">
        <v>7178552</v>
      </c>
      <c r="B389" s="1">
        <v>221.72500600000001</v>
      </c>
      <c r="C389" s="1">
        <v>230.949997</v>
      </c>
      <c r="D389" s="1">
        <v>221.72500600000001</v>
      </c>
      <c r="E389" s="1">
        <v>228.574997</v>
      </c>
      <c r="F389" s="1">
        <v>169.91658000000001</v>
      </c>
    </row>
    <row r="390" spans="1:6" x14ac:dyDescent="0.25">
      <c r="A390" s="1">
        <v>3477456</v>
      </c>
      <c r="B390" s="1">
        <v>228.112503</v>
      </c>
      <c r="C390" s="1">
        <v>228.46249399999999</v>
      </c>
      <c r="D390" s="1">
        <v>223.887497</v>
      </c>
      <c r="E390" s="1">
        <v>225.395004</v>
      </c>
      <c r="F390" s="1">
        <v>167.55265800000001</v>
      </c>
    </row>
    <row r="391" spans="1:6" x14ac:dyDescent="0.25">
      <c r="A391" s="1">
        <v>4600064</v>
      </c>
      <c r="B391" s="1">
        <v>227.125</v>
      </c>
      <c r="C391" s="1">
        <v>229.987503</v>
      </c>
      <c r="D391" s="1">
        <v>225.78750600000001</v>
      </c>
      <c r="E391" s="1">
        <v>229.425003</v>
      </c>
      <c r="F391" s="1">
        <v>170.548416</v>
      </c>
    </row>
    <row r="392" spans="1:6" x14ac:dyDescent="0.25">
      <c r="A392" s="1">
        <v>5932240</v>
      </c>
      <c r="B392" s="1">
        <v>230</v>
      </c>
      <c r="C392" s="1">
        <v>235.0625</v>
      </c>
      <c r="D392" s="1">
        <v>230</v>
      </c>
      <c r="E392" s="1">
        <v>232.625</v>
      </c>
      <c r="F392" s="1">
        <v>172.92721599999999</v>
      </c>
    </row>
    <row r="393" spans="1:6" x14ac:dyDescent="0.25">
      <c r="A393" s="1">
        <v>7012872</v>
      </c>
      <c r="B393" s="1">
        <v>234.25</v>
      </c>
      <c r="C393" s="1">
        <v>239.375</v>
      </c>
      <c r="D393" s="1">
        <v>233.1875</v>
      </c>
      <c r="E393" s="1">
        <v>238.5</v>
      </c>
      <c r="F393" s="1">
        <v>177.29461699999999</v>
      </c>
    </row>
    <row r="394" spans="1:6" x14ac:dyDescent="0.25">
      <c r="A394" s="1">
        <v>5301384</v>
      </c>
      <c r="B394" s="1">
        <v>238.5</v>
      </c>
      <c r="C394" s="1">
        <v>241.875</v>
      </c>
      <c r="D394" s="1">
        <v>237.332504</v>
      </c>
      <c r="E394" s="1">
        <v>239.39999399999999</v>
      </c>
      <c r="F394" s="1">
        <v>177.96353099999999</v>
      </c>
    </row>
    <row r="395" spans="1:6" x14ac:dyDescent="0.25">
      <c r="A395" s="1">
        <v>5121168</v>
      </c>
      <c r="B395" s="1">
        <v>240</v>
      </c>
      <c r="C395" s="1">
        <v>240</v>
      </c>
      <c r="D395" s="1">
        <v>235.14999399999999</v>
      </c>
      <c r="E395" s="1">
        <v>236.66999799999999</v>
      </c>
      <c r="F395" s="1">
        <v>175.93414300000001</v>
      </c>
    </row>
    <row r="396" spans="1:6" x14ac:dyDescent="0.25">
      <c r="A396" s="1">
        <v>2644488</v>
      </c>
      <c r="B396" s="1">
        <v>237.5</v>
      </c>
      <c r="C396" s="1">
        <v>239.875</v>
      </c>
      <c r="D396" s="1">
        <v>233.532501</v>
      </c>
      <c r="E396" s="1">
        <v>234.27499399999999</v>
      </c>
      <c r="F396" s="1">
        <v>174.15387000000001</v>
      </c>
    </row>
    <row r="397" spans="1:6" x14ac:dyDescent="0.25">
      <c r="A397" s="1">
        <v>2917384</v>
      </c>
      <c r="B397" s="1">
        <v>235.875</v>
      </c>
      <c r="C397" s="1">
        <v>238.125</v>
      </c>
      <c r="D397" s="1">
        <v>233.632507</v>
      </c>
      <c r="E397" s="1">
        <v>236.43249499999999</v>
      </c>
      <c r="F397" s="1">
        <v>175.75769</v>
      </c>
    </row>
    <row r="398" spans="1:6" x14ac:dyDescent="0.25">
      <c r="A398" s="1">
        <v>2928432</v>
      </c>
      <c r="B398" s="1">
        <v>236.875</v>
      </c>
      <c r="C398" s="1">
        <v>238.75</v>
      </c>
      <c r="D398" s="1">
        <v>235.695007</v>
      </c>
      <c r="E398" s="1">
        <v>236.36999499999999</v>
      </c>
      <c r="F398" s="1">
        <v>175.71121199999999</v>
      </c>
    </row>
    <row r="399" spans="1:6" x14ac:dyDescent="0.25">
      <c r="A399" s="1">
        <v>3751272</v>
      </c>
      <c r="B399" s="1">
        <v>237.5</v>
      </c>
      <c r="C399" s="1">
        <v>238.875</v>
      </c>
      <c r="D399" s="1">
        <v>235.125</v>
      </c>
      <c r="E399" s="1">
        <v>235.949997</v>
      </c>
      <c r="F399" s="1">
        <v>175.39892599999999</v>
      </c>
    </row>
    <row r="400" spans="1:6" x14ac:dyDescent="0.25">
      <c r="A400" s="1">
        <v>4284296</v>
      </c>
      <c r="B400" s="1">
        <v>234.875</v>
      </c>
      <c r="C400" s="1">
        <v>237.862503</v>
      </c>
      <c r="D400" s="1">
        <v>233.375</v>
      </c>
      <c r="E400" s="1">
        <v>237.270004</v>
      </c>
      <c r="F400" s="1">
        <v>176.38020299999999</v>
      </c>
    </row>
    <row r="401" spans="1:6" x14ac:dyDescent="0.25">
      <c r="A401" s="1">
        <v>5784168</v>
      </c>
      <c r="B401" s="1">
        <v>237.862503</v>
      </c>
      <c r="C401" s="1">
        <v>251.25</v>
      </c>
      <c r="D401" s="1">
        <v>237.862503</v>
      </c>
      <c r="E401" s="1">
        <v>246.012497</v>
      </c>
      <c r="F401" s="1">
        <v>182.879166</v>
      </c>
    </row>
    <row r="402" spans="1:6" x14ac:dyDescent="0.25">
      <c r="A402" s="1">
        <v>2920168</v>
      </c>
      <c r="B402" s="1">
        <v>244.737503</v>
      </c>
      <c r="C402" s="1">
        <v>244.737503</v>
      </c>
      <c r="D402" s="1">
        <v>238.75</v>
      </c>
      <c r="E402" s="1">
        <v>239.4375</v>
      </c>
      <c r="F402" s="1">
        <v>177.991501</v>
      </c>
    </row>
    <row r="403" spans="1:6" x14ac:dyDescent="0.25">
      <c r="A403" s="1">
        <v>3105672</v>
      </c>
      <c r="B403" s="1">
        <v>240.875</v>
      </c>
      <c r="C403" s="1">
        <v>244.5</v>
      </c>
      <c r="D403" s="1">
        <v>240</v>
      </c>
      <c r="E403" s="1">
        <v>243.845001</v>
      </c>
      <c r="F403" s="1">
        <v>181.26799</v>
      </c>
    </row>
    <row r="404" spans="1:6" x14ac:dyDescent="0.25">
      <c r="A404" s="1">
        <v>2971608</v>
      </c>
      <c r="B404" s="1">
        <v>243.800003</v>
      </c>
      <c r="C404" s="1">
        <v>245</v>
      </c>
      <c r="D404" s="1">
        <v>242.507507</v>
      </c>
      <c r="E404" s="1">
        <v>243.570007</v>
      </c>
      <c r="F404" s="1">
        <v>181.06341599999999</v>
      </c>
    </row>
    <row r="405" spans="1:6" x14ac:dyDescent="0.25">
      <c r="A405" s="1">
        <v>2776928</v>
      </c>
      <c r="B405" s="1">
        <v>243.762497</v>
      </c>
      <c r="C405" s="1">
        <v>245.645004</v>
      </c>
      <c r="D405" s="1">
        <v>240</v>
      </c>
      <c r="E405" s="1">
        <v>241.507507</v>
      </c>
      <c r="F405" s="1">
        <v>179.53022799999999</v>
      </c>
    </row>
    <row r="406" spans="1:6" x14ac:dyDescent="0.25">
      <c r="A406" s="1">
        <v>7385560</v>
      </c>
      <c r="B406" s="1">
        <v>243.5</v>
      </c>
      <c r="C406" s="1">
        <v>249.625</v>
      </c>
      <c r="D406" s="1">
        <v>234.375</v>
      </c>
      <c r="E406" s="1">
        <v>236.157501</v>
      </c>
      <c r="F406" s="1">
        <v>175.553192</v>
      </c>
    </row>
    <row r="407" spans="1:6" x14ac:dyDescent="0.25">
      <c r="A407" s="1">
        <v>7034440</v>
      </c>
      <c r="B407" s="1">
        <v>237.5</v>
      </c>
      <c r="C407" s="1">
        <v>239.99499499999999</v>
      </c>
      <c r="D407" s="1">
        <v>235</v>
      </c>
      <c r="E407" s="1">
        <v>236.762497</v>
      </c>
      <c r="F407" s="1">
        <v>176.00296</v>
      </c>
    </row>
    <row r="408" spans="1:6" x14ac:dyDescent="0.25">
      <c r="A408" s="1">
        <v>13157376</v>
      </c>
      <c r="B408" s="1">
        <v>237.27499399999999</v>
      </c>
      <c r="C408" s="1">
        <v>237.5</v>
      </c>
      <c r="D408" s="1">
        <v>220.375</v>
      </c>
      <c r="E408" s="1">
        <v>222.60000600000001</v>
      </c>
      <c r="F408" s="1">
        <v>165.47489899999999</v>
      </c>
    </row>
    <row r="409" spans="1:6" x14ac:dyDescent="0.25">
      <c r="A409" s="1">
        <v>8601672</v>
      </c>
      <c r="B409" s="1">
        <v>225.625</v>
      </c>
      <c r="C409" s="1">
        <v>228.71249399999999</v>
      </c>
      <c r="D409" s="1">
        <v>221.25</v>
      </c>
      <c r="E409" s="1">
        <v>224.645004</v>
      </c>
      <c r="F409" s="1">
        <v>166.99511699999999</v>
      </c>
    </row>
    <row r="410" spans="1:6" x14ac:dyDescent="0.25">
      <c r="A410" s="1">
        <v>9688752</v>
      </c>
      <c r="B410" s="1">
        <v>228.125</v>
      </c>
      <c r="C410" s="1">
        <v>238.875</v>
      </c>
      <c r="D410" s="1">
        <v>226.907501</v>
      </c>
      <c r="E410" s="1">
        <v>238.320007</v>
      </c>
      <c r="F410" s="1">
        <v>177.16076699999999</v>
      </c>
    </row>
    <row r="411" spans="1:6" x14ac:dyDescent="0.25">
      <c r="A411" s="1">
        <v>14778488</v>
      </c>
      <c r="B411" s="1">
        <v>247.25</v>
      </c>
      <c r="C411" s="1">
        <v>261</v>
      </c>
      <c r="D411" s="1">
        <v>247.25</v>
      </c>
      <c r="E411" s="1">
        <v>251.1875</v>
      </c>
      <c r="F411" s="1">
        <v>186.72607400000001</v>
      </c>
    </row>
    <row r="412" spans="1:6" x14ac:dyDescent="0.25">
      <c r="A412" s="1">
        <v>9803312</v>
      </c>
      <c r="B412" s="1">
        <v>253.625</v>
      </c>
      <c r="C412" s="1">
        <v>256.25</v>
      </c>
      <c r="D412" s="1">
        <v>249.75</v>
      </c>
      <c r="E412" s="1">
        <v>251.595001</v>
      </c>
      <c r="F412" s="1">
        <v>187.02899199999999</v>
      </c>
    </row>
    <row r="413" spans="1:6" x14ac:dyDescent="0.25">
      <c r="A413" s="1">
        <v>6296944</v>
      </c>
      <c r="B413" s="1">
        <v>252.487503</v>
      </c>
      <c r="C413" s="1">
        <v>253.11999499999999</v>
      </c>
      <c r="D413" s="1">
        <v>246.875</v>
      </c>
      <c r="E413" s="1">
        <v>248.737503</v>
      </c>
      <c r="F413" s="1">
        <v>184.90481600000001</v>
      </c>
    </row>
    <row r="414" spans="1:6" x14ac:dyDescent="0.25">
      <c r="A414" s="1">
        <v>4973000</v>
      </c>
      <c r="B414" s="1">
        <v>250</v>
      </c>
      <c r="C414" s="1">
        <v>253.74499499999999</v>
      </c>
      <c r="D414" s="1">
        <v>245.625</v>
      </c>
      <c r="E414" s="1">
        <v>249.882507</v>
      </c>
      <c r="F414" s="1">
        <v>185.75611900000001</v>
      </c>
    </row>
    <row r="415" spans="1:6" x14ac:dyDescent="0.25">
      <c r="A415" s="1">
        <v>5234808</v>
      </c>
      <c r="B415" s="1">
        <v>249.75</v>
      </c>
      <c r="C415" s="1">
        <v>249.957504</v>
      </c>
      <c r="D415" s="1">
        <v>245.625</v>
      </c>
      <c r="E415" s="1">
        <v>247.407501</v>
      </c>
      <c r="F415" s="1">
        <v>183.91618299999999</v>
      </c>
    </row>
    <row r="416" spans="1:6" x14ac:dyDescent="0.25">
      <c r="A416" s="1">
        <v>5702208</v>
      </c>
      <c r="B416" s="1">
        <v>247.487503</v>
      </c>
      <c r="C416" s="1">
        <v>247.487503</v>
      </c>
      <c r="D416" s="1">
        <v>237.375</v>
      </c>
      <c r="E416" s="1">
        <v>240.86999499999999</v>
      </c>
      <c r="F416" s="1">
        <v>179.056366</v>
      </c>
    </row>
    <row r="417" spans="1:6" x14ac:dyDescent="0.25">
      <c r="A417" s="1">
        <v>7071136</v>
      </c>
      <c r="B417" s="1">
        <v>241</v>
      </c>
      <c r="C417" s="1">
        <v>244.5</v>
      </c>
      <c r="D417" s="1">
        <v>238.75</v>
      </c>
      <c r="E417" s="1">
        <v>242.79499799999999</v>
      </c>
      <c r="F417" s="1">
        <v>180.48736600000001</v>
      </c>
    </row>
    <row r="418" spans="1:6" x14ac:dyDescent="0.25">
      <c r="A418" s="1">
        <v>7164848</v>
      </c>
      <c r="B418" s="1">
        <v>242.79499799999999</v>
      </c>
      <c r="C418" s="1">
        <v>250.375</v>
      </c>
      <c r="D418" s="1">
        <v>241.25</v>
      </c>
      <c r="E418" s="1">
        <v>243.23249799999999</v>
      </c>
      <c r="F418" s="1">
        <v>180.81265300000001</v>
      </c>
    </row>
    <row r="419" spans="1:6" x14ac:dyDescent="0.25">
      <c r="A419" s="1">
        <v>5292360</v>
      </c>
      <c r="B419" s="1">
        <v>238.375</v>
      </c>
      <c r="C419" s="1">
        <v>248.875</v>
      </c>
      <c r="D419" s="1">
        <v>228.79499799999999</v>
      </c>
      <c r="E419" s="1">
        <v>247.257507</v>
      </c>
      <c r="F419" s="1">
        <v>183.804642</v>
      </c>
    </row>
    <row r="420" spans="1:6" x14ac:dyDescent="0.25">
      <c r="A420" s="1">
        <v>6239280</v>
      </c>
      <c r="B420" s="1">
        <v>248</v>
      </c>
      <c r="C420" s="1">
        <v>253.050003</v>
      </c>
      <c r="D420" s="1">
        <v>247.5</v>
      </c>
      <c r="E420" s="1">
        <v>251.645004</v>
      </c>
      <c r="F420" s="1">
        <v>187.066193</v>
      </c>
    </row>
    <row r="421" spans="1:6" x14ac:dyDescent="0.25">
      <c r="A421" s="1">
        <v>3148160</v>
      </c>
      <c r="B421" s="1">
        <v>253</v>
      </c>
      <c r="C421" s="1">
        <v>254.987503</v>
      </c>
      <c r="D421" s="1">
        <v>251.882507</v>
      </c>
      <c r="E421" s="1">
        <v>253.945007</v>
      </c>
      <c r="F421" s="1">
        <v>188.77604700000001</v>
      </c>
    </row>
    <row r="422" spans="1:6" x14ac:dyDescent="0.25">
      <c r="A422" s="1">
        <v>3929824</v>
      </c>
      <c r="B422" s="1">
        <v>253.5</v>
      </c>
      <c r="C422" s="1">
        <v>257.23748799999998</v>
      </c>
      <c r="D422" s="1">
        <v>252.66250600000001</v>
      </c>
      <c r="E422" s="1">
        <v>255.46249399999999</v>
      </c>
      <c r="F422" s="1">
        <v>189.904068</v>
      </c>
    </row>
    <row r="423" spans="1:6" x14ac:dyDescent="0.25">
      <c r="A423" s="1">
        <v>2710520</v>
      </c>
      <c r="B423" s="1">
        <v>256.875</v>
      </c>
      <c r="C423" s="1">
        <v>256.875</v>
      </c>
      <c r="D423" s="1">
        <v>249.375</v>
      </c>
      <c r="E423" s="1">
        <v>250.832504</v>
      </c>
      <c r="F423" s="1">
        <v>186.462234</v>
      </c>
    </row>
    <row r="424" spans="1:6" x14ac:dyDescent="0.25">
      <c r="A424" s="1">
        <v>1484712</v>
      </c>
      <c r="B424" s="1">
        <v>252.625</v>
      </c>
      <c r="C424" s="1">
        <v>261.5</v>
      </c>
      <c r="D424" s="1">
        <v>251.25</v>
      </c>
      <c r="E424" s="1">
        <v>252.43249499999999</v>
      </c>
      <c r="F424" s="1">
        <v>187.651657</v>
      </c>
    </row>
    <row r="425" spans="1:6" x14ac:dyDescent="0.25">
      <c r="A425" s="1">
        <v>1800392</v>
      </c>
      <c r="B425" s="1">
        <v>254</v>
      </c>
      <c r="C425" s="1">
        <v>255.550003</v>
      </c>
      <c r="D425" s="1">
        <v>250.625</v>
      </c>
      <c r="E425" s="1">
        <v>253.10749799999999</v>
      </c>
      <c r="F425" s="1">
        <v>188.153381</v>
      </c>
    </row>
    <row r="426" spans="1:6" x14ac:dyDescent="0.25">
      <c r="A426" s="1">
        <v>1978192</v>
      </c>
      <c r="B426" s="1">
        <v>255.550003</v>
      </c>
      <c r="C426" s="1">
        <v>255.875</v>
      </c>
      <c r="D426" s="1">
        <v>250.28750600000001</v>
      </c>
      <c r="E426" s="1">
        <v>252.71249399999999</v>
      </c>
      <c r="F426" s="1">
        <v>187.859802</v>
      </c>
    </row>
    <row r="427" spans="1:6" x14ac:dyDescent="0.25">
      <c r="A427" s="1">
        <v>1964024</v>
      </c>
      <c r="B427" s="1">
        <v>253.66250600000001</v>
      </c>
      <c r="C427" s="1">
        <v>253.66250600000001</v>
      </c>
      <c r="D427" s="1">
        <v>250.675003</v>
      </c>
      <c r="E427" s="1">
        <v>252.33749399999999</v>
      </c>
      <c r="F427" s="1">
        <v>187.580917</v>
      </c>
    </row>
    <row r="428" spans="1:6" x14ac:dyDescent="0.25">
      <c r="A428" s="1">
        <v>2777136</v>
      </c>
      <c r="B428" s="1">
        <v>251.375</v>
      </c>
      <c r="C428" s="1">
        <v>253.10749799999999</v>
      </c>
      <c r="D428" s="1">
        <v>246.28750600000001</v>
      </c>
      <c r="E428" s="1">
        <v>249.520004</v>
      </c>
      <c r="F428" s="1">
        <v>185.486572</v>
      </c>
    </row>
    <row r="429" spans="1:6" x14ac:dyDescent="0.25">
      <c r="A429" s="1">
        <v>4034504</v>
      </c>
      <c r="B429" s="1">
        <v>247.5</v>
      </c>
      <c r="C429" s="1">
        <v>250.125</v>
      </c>
      <c r="D429" s="1">
        <v>240</v>
      </c>
      <c r="E429" s="1">
        <v>245.112503</v>
      </c>
      <c r="F429" s="1">
        <v>182.210114</v>
      </c>
    </row>
    <row r="430" spans="1:6" x14ac:dyDescent="0.25">
      <c r="A430" s="1">
        <v>2671568</v>
      </c>
      <c r="B430" s="1">
        <v>244.99499499999999</v>
      </c>
      <c r="C430" s="1">
        <v>249.375</v>
      </c>
      <c r="D430" s="1">
        <v>239.97500600000001</v>
      </c>
      <c r="E430" s="1">
        <v>246.83749399999999</v>
      </c>
      <c r="F430" s="1">
        <v>183.492447</v>
      </c>
    </row>
    <row r="431" spans="1:6" x14ac:dyDescent="0.25">
      <c r="A431" s="1">
        <v>1343368</v>
      </c>
      <c r="B431" s="1">
        <v>249.375</v>
      </c>
      <c r="C431" s="1">
        <v>252.5</v>
      </c>
      <c r="D431" s="1">
        <v>248.75</v>
      </c>
      <c r="E431" s="1">
        <v>252.070007</v>
      </c>
      <c r="F431" s="1">
        <v>187.38214099999999</v>
      </c>
    </row>
    <row r="432" spans="1:6" x14ac:dyDescent="0.25">
      <c r="A432" s="1">
        <v>4542360</v>
      </c>
      <c r="B432" s="1">
        <v>248.75</v>
      </c>
      <c r="C432" s="1">
        <v>249.987503</v>
      </c>
      <c r="D432" s="1">
        <v>237.5</v>
      </c>
      <c r="E432" s="1">
        <v>240.707504</v>
      </c>
      <c r="F432" s="1">
        <v>178.93557699999999</v>
      </c>
    </row>
    <row r="433" spans="1:6" x14ac:dyDescent="0.25">
      <c r="A433" s="1">
        <v>4868216</v>
      </c>
      <c r="B433" s="1">
        <v>243.75</v>
      </c>
      <c r="C433" s="1">
        <v>244.97500600000001</v>
      </c>
      <c r="D433" s="1">
        <v>231.4375</v>
      </c>
      <c r="E433" s="1">
        <v>236.54499799999999</v>
      </c>
      <c r="F433" s="1">
        <v>175.841263</v>
      </c>
    </row>
    <row r="434" spans="1:6" x14ac:dyDescent="0.25">
      <c r="A434" s="1">
        <v>4699416</v>
      </c>
      <c r="B434" s="1">
        <v>240</v>
      </c>
      <c r="C434" s="1">
        <v>240</v>
      </c>
      <c r="D434" s="1">
        <v>218</v>
      </c>
      <c r="E434" s="1">
        <v>222.5625</v>
      </c>
      <c r="F434" s="1">
        <v>165.447067</v>
      </c>
    </row>
    <row r="435" spans="1:6" x14ac:dyDescent="0.25">
      <c r="A435" s="1">
        <v>5388136</v>
      </c>
      <c r="B435" s="1">
        <v>225</v>
      </c>
      <c r="C435" s="1">
        <v>234.25</v>
      </c>
      <c r="D435" s="1">
        <v>212.625</v>
      </c>
      <c r="E435" s="1">
        <v>228.77499399999999</v>
      </c>
      <c r="F435" s="1">
        <v>170.06521599999999</v>
      </c>
    </row>
    <row r="436" spans="1:6" x14ac:dyDescent="0.25">
      <c r="A436" s="1">
        <v>5705568</v>
      </c>
      <c r="B436" s="1">
        <v>233.75</v>
      </c>
      <c r="C436" s="1">
        <v>235</v>
      </c>
      <c r="D436" s="1">
        <v>220</v>
      </c>
      <c r="E436" s="1">
        <v>223.832504</v>
      </c>
      <c r="F436" s="1">
        <v>166.391144</v>
      </c>
    </row>
    <row r="437" spans="1:6" x14ac:dyDescent="0.25">
      <c r="A437" s="1">
        <v>5839048</v>
      </c>
      <c r="B437" s="1">
        <v>222.5</v>
      </c>
      <c r="C437" s="1">
        <v>237.300003</v>
      </c>
      <c r="D437" s="1">
        <v>218.125</v>
      </c>
      <c r="E437" s="1">
        <v>234.61999499999999</v>
      </c>
      <c r="F437" s="1">
        <v>174.41029399999999</v>
      </c>
    </row>
    <row r="438" spans="1:6" x14ac:dyDescent="0.25">
      <c r="A438" s="1">
        <v>2208184</v>
      </c>
      <c r="B438" s="1">
        <v>236.25</v>
      </c>
      <c r="C438" s="1">
        <v>237.5</v>
      </c>
      <c r="D438" s="1">
        <v>230.125</v>
      </c>
      <c r="E438" s="1">
        <v>233.29499799999999</v>
      </c>
      <c r="F438" s="1">
        <v>173.42527799999999</v>
      </c>
    </row>
    <row r="439" spans="1:6" x14ac:dyDescent="0.25">
      <c r="A439" s="1">
        <v>2802688</v>
      </c>
      <c r="B439" s="1">
        <v>233.125</v>
      </c>
      <c r="C439" s="1">
        <v>233.125</v>
      </c>
      <c r="D439" s="1">
        <v>230.03750600000001</v>
      </c>
      <c r="E439" s="1">
        <v>231.320007</v>
      </c>
      <c r="F439" s="1">
        <v>171.95713799999999</v>
      </c>
    </row>
    <row r="440" spans="1:6" x14ac:dyDescent="0.25">
      <c r="A440" s="1">
        <v>4516056</v>
      </c>
      <c r="B440" s="1">
        <v>233.125</v>
      </c>
      <c r="C440" s="1">
        <v>236.887497</v>
      </c>
      <c r="D440" s="1">
        <v>229.375</v>
      </c>
      <c r="E440" s="1">
        <v>232.54499799999999</v>
      </c>
      <c r="F440" s="1">
        <v>172.86779799999999</v>
      </c>
    </row>
    <row r="441" spans="1:6" x14ac:dyDescent="0.25">
      <c r="A441" s="1">
        <v>5769856</v>
      </c>
      <c r="B441" s="1">
        <v>230.137497</v>
      </c>
      <c r="C441" s="1">
        <v>230.137497</v>
      </c>
      <c r="D441" s="1">
        <v>216.25</v>
      </c>
      <c r="E441" s="1">
        <v>222.862503</v>
      </c>
      <c r="F441" s="1">
        <v>165.67008999999999</v>
      </c>
    </row>
    <row r="442" spans="1:6" x14ac:dyDescent="0.25">
      <c r="A442" s="1">
        <v>5942760</v>
      </c>
      <c r="B442" s="1">
        <v>228.125</v>
      </c>
      <c r="C442" s="1">
        <v>228.125</v>
      </c>
      <c r="D442" s="1">
        <v>211.25</v>
      </c>
      <c r="E442" s="1">
        <v>213.66999799999999</v>
      </c>
      <c r="F442" s="1">
        <v>158.83660900000001</v>
      </c>
    </row>
    <row r="443" spans="1:6" x14ac:dyDescent="0.25">
      <c r="A443" s="1">
        <v>4213560</v>
      </c>
      <c r="B443" s="1">
        <v>214.362503</v>
      </c>
      <c r="C443" s="1">
        <v>225</v>
      </c>
      <c r="D443" s="1">
        <v>211</v>
      </c>
      <c r="E443" s="1">
        <v>224.25</v>
      </c>
      <c r="F443" s="1">
        <v>166.701492</v>
      </c>
    </row>
    <row r="444" spans="1:6" x14ac:dyDescent="0.25">
      <c r="A444" s="1">
        <v>3211680</v>
      </c>
      <c r="B444" s="1">
        <v>224.25</v>
      </c>
      <c r="C444" s="1">
        <v>225.550003</v>
      </c>
      <c r="D444" s="1">
        <v>219.282501</v>
      </c>
      <c r="E444" s="1">
        <v>220.949997</v>
      </c>
      <c r="F444" s="1">
        <v>164.24830600000001</v>
      </c>
    </row>
    <row r="445" spans="1:6" x14ac:dyDescent="0.25">
      <c r="A445" s="1">
        <v>2971136</v>
      </c>
      <c r="B445" s="1">
        <v>218.10000600000001</v>
      </c>
      <c r="C445" s="1">
        <v>223.47500600000001</v>
      </c>
      <c r="D445" s="1">
        <v>211.25</v>
      </c>
      <c r="E445" s="1">
        <v>218.612503</v>
      </c>
      <c r="F445" s="1">
        <v>162.510727</v>
      </c>
    </row>
    <row r="446" spans="1:6" x14ac:dyDescent="0.25">
      <c r="A446" s="1">
        <v>5410536</v>
      </c>
      <c r="B446" s="1">
        <v>225</v>
      </c>
      <c r="C446" s="1">
        <v>225</v>
      </c>
      <c r="D446" s="1">
        <v>211.657501</v>
      </c>
      <c r="E446" s="1">
        <v>212.99499499999999</v>
      </c>
      <c r="F446" s="1">
        <v>158.334824</v>
      </c>
    </row>
    <row r="447" spans="1:6" x14ac:dyDescent="0.25">
      <c r="A447" s="1">
        <v>5360992</v>
      </c>
      <c r="B447" s="1">
        <v>215.625</v>
      </c>
      <c r="C447" s="1">
        <v>215.625</v>
      </c>
      <c r="D447" s="1">
        <v>201.39999399999999</v>
      </c>
      <c r="E447" s="1">
        <v>205.987503</v>
      </c>
      <c r="F447" s="1">
        <v>153.12556499999999</v>
      </c>
    </row>
    <row r="448" spans="1:6" x14ac:dyDescent="0.25">
      <c r="A448" s="1">
        <v>4061912</v>
      </c>
      <c r="B448" s="1">
        <v>209.30749499999999</v>
      </c>
      <c r="C448" s="1">
        <v>211.5</v>
      </c>
      <c r="D448" s="1">
        <v>203.125</v>
      </c>
      <c r="E448" s="1">
        <v>208.895004</v>
      </c>
      <c r="F448" s="1">
        <v>155.28707900000001</v>
      </c>
    </row>
    <row r="449" spans="1:6" x14ac:dyDescent="0.25">
      <c r="A449" s="1">
        <v>3591904</v>
      </c>
      <c r="B449" s="1">
        <v>212.375</v>
      </c>
      <c r="C449" s="1">
        <v>212.375</v>
      </c>
      <c r="D449" s="1">
        <v>202.625</v>
      </c>
      <c r="E449" s="1">
        <v>204.845001</v>
      </c>
      <c r="F449" s="1">
        <v>152.27633700000001</v>
      </c>
    </row>
    <row r="450" spans="1:6" x14ac:dyDescent="0.25">
      <c r="A450" s="1">
        <v>2736984</v>
      </c>
      <c r="B450" s="1">
        <v>202.625</v>
      </c>
      <c r="C450" s="1">
        <v>203.675003</v>
      </c>
      <c r="D450" s="1">
        <v>195.125</v>
      </c>
      <c r="E450" s="1">
        <v>196.29499799999999</v>
      </c>
      <c r="F450" s="1">
        <v>145.92051699999999</v>
      </c>
    </row>
    <row r="451" spans="1:6" x14ac:dyDescent="0.25">
      <c r="A451" s="1">
        <v>12786016</v>
      </c>
      <c r="B451" s="1">
        <v>195.24499499999999</v>
      </c>
      <c r="C451" s="1">
        <v>203.11999499999999</v>
      </c>
      <c r="D451" s="1">
        <v>181.407501</v>
      </c>
      <c r="E451" s="1">
        <v>185.457504</v>
      </c>
      <c r="F451" s="1">
        <v>137.86416600000001</v>
      </c>
    </row>
    <row r="452" spans="1:6" x14ac:dyDescent="0.25">
      <c r="A452" s="1">
        <v>5967360</v>
      </c>
      <c r="B452" s="1">
        <v>198.25</v>
      </c>
      <c r="C452" s="1">
        <v>198.25</v>
      </c>
      <c r="D452" s="1">
        <v>187.625</v>
      </c>
      <c r="E452" s="1">
        <v>193.820007</v>
      </c>
      <c r="F452" s="1">
        <v>144.08062699999999</v>
      </c>
    </row>
    <row r="453" spans="1:6" x14ac:dyDescent="0.25">
      <c r="A453" s="1">
        <v>8390168</v>
      </c>
      <c r="B453" s="1">
        <v>198.25</v>
      </c>
      <c r="C453" s="1">
        <v>214.375</v>
      </c>
      <c r="D453" s="1">
        <v>197.550003</v>
      </c>
      <c r="E453" s="1">
        <v>210.625</v>
      </c>
      <c r="F453" s="1">
        <v>157.02874800000001</v>
      </c>
    </row>
    <row r="454" spans="1:6" x14ac:dyDescent="0.25">
      <c r="A454" s="1">
        <v>4294088</v>
      </c>
      <c r="B454" s="1">
        <v>210</v>
      </c>
      <c r="C454" s="1">
        <v>210.625</v>
      </c>
      <c r="D454" s="1">
        <v>204.532501</v>
      </c>
      <c r="E454" s="1">
        <v>208.54499799999999</v>
      </c>
      <c r="F454" s="1">
        <v>155.478058</v>
      </c>
    </row>
    <row r="455" spans="1:6" x14ac:dyDescent="0.25">
      <c r="A455" s="1">
        <v>3687920</v>
      </c>
      <c r="B455" s="1">
        <v>211</v>
      </c>
      <c r="C455" s="1">
        <v>211</v>
      </c>
      <c r="D455" s="1">
        <v>200</v>
      </c>
      <c r="E455" s="1">
        <v>200.91999799999999</v>
      </c>
      <c r="F455" s="1">
        <v>149.79330400000001</v>
      </c>
    </row>
    <row r="456" spans="1:6" x14ac:dyDescent="0.25">
      <c r="A456" s="1">
        <v>5963496</v>
      </c>
      <c r="B456" s="1">
        <v>202.5</v>
      </c>
      <c r="C456" s="1">
        <v>205.875</v>
      </c>
      <c r="D456" s="1">
        <v>199.375</v>
      </c>
      <c r="E456" s="1">
        <v>205.16250600000001</v>
      </c>
      <c r="F456" s="1">
        <v>152.95622299999999</v>
      </c>
    </row>
    <row r="457" spans="1:6" x14ac:dyDescent="0.25">
      <c r="A457" s="1">
        <v>3668104</v>
      </c>
      <c r="B457" s="1">
        <v>206.25</v>
      </c>
      <c r="C457" s="1">
        <v>211.25</v>
      </c>
      <c r="D457" s="1">
        <v>206.25</v>
      </c>
      <c r="E457" s="1">
        <v>209.595001</v>
      </c>
      <c r="F457" s="1">
        <v>156.26087999999999</v>
      </c>
    </row>
    <row r="458" spans="1:6" x14ac:dyDescent="0.25">
      <c r="A458" s="1">
        <v>3304720</v>
      </c>
      <c r="B458" s="1">
        <v>206.25</v>
      </c>
      <c r="C458" s="1">
        <v>212.5</v>
      </c>
      <c r="D458" s="1">
        <v>203.125</v>
      </c>
      <c r="E458" s="1">
        <v>211.85749799999999</v>
      </c>
      <c r="F458" s="1">
        <v>157.94757100000001</v>
      </c>
    </row>
    <row r="459" spans="1:6" x14ac:dyDescent="0.25">
      <c r="A459" s="1">
        <v>6575056</v>
      </c>
      <c r="B459" s="1">
        <v>215</v>
      </c>
      <c r="C459" s="1">
        <v>215</v>
      </c>
      <c r="D459" s="1">
        <v>202.257507</v>
      </c>
      <c r="E459" s="1">
        <v>204.1875</v>
      </c>
      <c r="F459" s="1">
        <v>152.22936999999999</v>
      </c>
    </row>
    <row r="460" spans="1:6" x14ac:dyDescent="0.25">
      <c r="A460" s="1">
        <v>5002632</v>
      </c>
      <c r="B460" s="1">
        <v>207.25</v>
      </c>
      <c r="C460" s="1">
        <v>207.25</v>
      </c>
      <c r="D460" s="1">
        <v>200</v>
      </c>
      <c r="E460" s="1">
        <v>205.570007</v>
      </c>
      <c r="F460" s="1">
        <v>153.26004</v>
      </c>
    </row>
    <row r="461" spans="1:6" x14ac:dyDescent="0.25">
      <c r="A461" s="1">
        <v>4785400</v>
      </c>
      <c r="B461" s="1">
        <v>202.5</v>
      </c>
      <c r="C461" s="1">
        <v>214.070007</v>
      </c>
      <c r="D461" s="1">
        <v>200.75</v>
      </c>
      <c r="E461" s="1">
        <v>212.324997</v>
      </c>
      <c r="F461" s="1">
        <v>158.29611199999999</v>
      </c>
    </row>
    <row r="462" spans="1:6" x14ac:dyDescent="0.25">
      <c r="A462" s="1">
        <v>6318576</v>
      </c>
      <c r="B462" s="1">
        <v>213.75</v>
      </c>
      <c r="C462" s="1">
        <v>215</v>
      </c>
      <c r="D462" s="1">
        <v>208.75</v>
      </c>
      <c r="E462" s="1">
        <v>210.10000600000001</v>
      </c>
      <c r="F462" s="1">
        <v>156.63739000000001</v>
      </c>
    </row>
    <row r="463" spans="1:6" x14ac:dyDescent="0.25">
      <c r="A463" s="1">
        <v>5449760</v>
      </c>
      <c r="B463" s="1">
        <v>216.875</v>
      </c>
      <c r="C463" s="1">
        <v>220.875</v>
      </c>
      <c r="D463" s="1">
        <v>213.207504</v>
      </c>
      <c r="E463" s="1">
        <v>217.345001</v>
      </c>
      <c r="F463" s="1">
        <v>162.03877299999999</v>
      </c>
    </row>
    <row r="464" spans="1:6" x14ac:dyDescent="0.25">
      <c r="A464" s="1">
        <v>4285520</v>
      </c>
      <c r="B464" s="1">
        <v>217.75</v>
      </c>
      <c r="C464" s="1">
        <v>225.9375</v>
      </c>
      <c r="D464" s="1">
        <v>216.550003</v>
      </c>
      <c r="E464" s="1">
        <v>225.02499399999999</v>
      </c>
      <c r="F464" s="1">
        <v>167.76449600000001</v>
      </c>
    </row>
    <row r="465" spans="1:6" x14ac:dyDescent="0.25">
      <c r="A465" s="1">
        <v>3584768</v>
      </c>
      <c r="B465" s="1">
        <v>226.375</v>
      </c>
      <c r="C465" s="1">
        <v>228.875</v>
      </c>
      <c r="D465" s="1">
        <v>225.625</v>
      </c>
      <c r="E465" s="1">
        <v>226.887497</v>
      </c>
      <c r="F465" s="1">
        <v>169.15301500000001</v>
      </c>
    </row>
    <row r="466" spans="1:6" x14ac:dyDescent="0.25">
      <c r="A466" s="1">
        <v>4245072</v>
      </c>
      <c r="B466" s="1">
        <v>227.125</v>
      </c>
      <c r="C466" s="1">
        <v>232.75</v>
      </c>
      <c r="D466" s="1">
        <v>225</v>
      </c>
      <c r="E466" s="1">
        <v>230.324997</v>
      </c>
      <c r="F466" s="1">
        <v>171.71585099999999</v>
      </c>
    </row>
    <row r="467" spans="1:6" x14ac:dyDescent="0.25">
      <c r="A467" s="1">
        <v>2310920</v>
      </c>
      <c r="B467" s="1">
        <v>228.5</v>
      </c>
      <c r="C467" s="1">
        <v>229</v>
      </c>
      <c r="D467" s="1">
        <v>224.020004</v>
      </c>
      <c r="E467" s="1">
        <v>225.53750600000001</v>
      </c>
      <c r="F467" s="1">
        <v>168.146591</v>
      </c>
    </row>
    <row r="468" spans="1:6" x14ac:dyDescent="0.25">
      <c r="A468" s="1">
        <v>2928672</v>
      </c>
      <c r="B468" s="1">
        <v>227.46249399999999</v>
      </c>
      <c r="C468" s="1">
        <v>228.97500600000001</v>
      </c>
      <c r="D468" s="1">
        <v>217.5</v>
      </c>
      <c r="E468" s="1">
        <v>218.33749399999999</v>
      </c>
      <c r="F468" s="1">
        <v>162.778763</v>
      </c>
    </row>
    <row r="469" spans="1:6" x14ac:dyDescent="0.25">
      <c r="A469" s="1">
        <v>3859312</v>
      </c>
      <c r="B469" s="1">
        <v>217.5</v>
      </c>
      <c r="C469" s="1">
        <v>227.199997</v>
      </c>
      <c r="D469" s="1">
        <v>217.5</v>
      </c>
      <c r="E469" s="1">
        <v>224.79499799999999</v>
      </c>
      <c r="F469" s="1">
        <v>167.59300200000001</v>
      </c>
    </row>
    <row r="470" spans="1:6" x14ac:dyDescent="0.25">
      <c r="A470" s="1">
        <v>3618984</v>
      </c>
      <c r="B470" s="1">
        <v>225</v>
      </c>
      <c r="C470" s="1">
        <v>226.875</v>
      </c>
      <c r="D470" s="1">
        <v>220.395004</v>
      </c>
      <c r="E470" s="1">
        <v>221.24499499999999</v>
      </c>
      <c r="F470" s="1">
        <v>164.94636499999999</v>
      </c>
    </row>
    <row r="471" spans="1:6" x14ac:dyDescent="0.25">
      <c r="A471" s="1">
        <v>9521616</v>
      </c>
      <c r="B471" s="1">
        <v>222.5</v>
      </c>
      <c r="C471" s="1">
        <v>238.625</v>
      </c>
      <c r="D471" s="1">
        <v>222.5</v>
      </c>
      <c r="E471" s="1">
        <v>236.28750600000001</v>
      </c>
      <c r="F471" s="1">
        <v>176.16107199999999</v>
      </c>
    </row>
    <row r="472" spans="1:6" x14ac:dyDescent="0.25">
      <c r="A472" s="1">
        <v>5383576</v>
      </c>
      <c r="B472" s="1">
        <v>236.5</v>
      </c>
      <c r="C472" s="1">
        <v>237.345001</v>
      </c>
      <c r="D472" s="1">
        <v>231.282501</v>
      </c>
      <c r="E472" s="1">
        <v>233.41999799999999</v>
      </c>
      <c r="F472" s="1">
        <v>174.02325400000001</v>
      </c>
    </row>
    <row r="473" spans="1:6" x14ac:dyDescent="0.25">
      <c r="A473" s="1">
        <v>4949808</v>
      </c>
      <c r="B473" s="1">
        <v>230</v>
      </c>
      <c r="C473" s="1">
        <v>237</v>
      </c>
      <c r="D473" s="1">
        <v>228.137497</v>
      </c>
      <c r="E473" s="1">
        <v>234.28750600000001</v>
      </c>
      <c r="F473" s="1">
        <v>174.66999799999999</v>
      </c>
    </row>
    <row r="474" spans="1:6" x14ac:dyDescent="0.25">
      <c r="A474" s="1">
        <v>8996832</v>
      </c>
      <c r="B474" s="1">
        <v>235.60000600000001</v>
      </c>
      <c r="C474" s="1">
        <v>239.25</v>
      </c>
      <c r="D474" s="1">
        <v>231.375</v>
      </c>
      <c r="E474" s="1">
        <v>232.375</v>
      </c>
      <c r="F474" s="1">
        <v>173.24414100000001</v>
      </c>
    </row>
    <row r="475" spans="1:6" x14ac:dyDescent="0.25">
      <c r="A475" s="1">
        <v>11043936</v>
      </c>
      <c r="B475" s="1">
        <v>232.5</v>
      </c>
      <c r="C475" s="1">
        <v>243.75</v>
      </c>
      <c r="D475" s="1">
        <v>226.9375</v>
      </c>
      <c r="E475" s="1">
        <v>229.3125</v>
      </c>
      <c r="F475" s="1">
        <v>170.96101400000001</v>
      </c>
    </row>
    <row r="476" spans="1:6" x14ac:dyDescent="0.25">
      <c r="A476" s="1">
        <v>14046384</v>
      </c>
      <c r="B476" s="1">
        <v>235.25</v>
      </c>
      <c r="C476" s="1">
        <v>236.875</v>
      </c>
      <c r="D476" s="1">
        <v>218.195007</v>
      </c>
      <c r="E476" s="1">
        <v>219.695007</v>
      </c>
      <c r="F476" s="1">
        <v>163.79077100000001</v>
      </c>
    </row>
    <row r="477" spans="1:6" x14ac:dyDescent="0.25">
      <c r="A477" s="1">
        <v>6312720</v>
      </c>
      <c r="B477" s="1">
        <v>221.987503</v>
      </c>
      <c r="C477" s="1">
        <v>227.5</v>
      </c>
      <c r="D477" s="1">
        <v>221.25</v>
      </c>
      <c r="E477" s="1">
        <v>225.770004</v>
      </c>
      <c r="F477" s="1">
        <v>168.319931</v>
      </c>
    </row>
    <row r="478" spans="1:6" x14ac:dyDescent="0.25">
      <c r="A478" s="1">
        <v>4391664</v>
      </c>
      <c r="B478" s="1">
        <v>224.75</v>
      </c>
      <c r="C478" s="1">
        <v>225.60000600000001</v>
      </c>
      <c r="D478" s="1">
        <v>219.074997</v>
      </c>
      <c r="E478" s="1">
        <v>220.945007</v>
      </c>
      <c r="F478" s="1">
        <v>164.72268700000001</v>
      </c>
    </row>
    <row r="479" spans="1:6" x14ac:dyDescent="0.25">
      <c r="A479" s="1">
        <v>6825088</v>
      </c>
      <c r="B479" s="1">
        <v>224.375</v>
      </c>
      <c r="C479" s="1">
        <v>229</v>
      </c>
      <c r="D479" s="1">
        <v>216.875</v>
      </c>
      <c r="E479" s="1">
        <v>227.257507</v>
      </c>
      <c r="F479" s="1">
        <v>169.42887899999999</v>
      </c>
    </row>
    <row r="480" spans="1:6" x14ac:dyDescent="0.25">
      <c r="A480" s="1">
        <v>4636600</v>
      </c>
      <c r="B480" s="1">
        <v>230</v>
      </c>
      <c r="C480" s="1">
        <v>231.875</v>
      </c>
      <c r="D480" s="1">
        <v>228.132507</v>
      </c>
      <c r="E480" s="1">
        <v>230.91250600000001</v>
      </c>
      <c r="F480" s="1">
        <v>172.15391500000001</v>
      </c>
    </row>
    <row r="481" spans="1:6" x14ac:dyDescent="0.25">
      <c r="A481" s="1">
        <v>5908720</v>
      </c>
      <c r="B481" s="1">
        <v>232.25</v>
      </c>
      <c r="C481" s="1">
        <v>236.875</v>
      </c>
      <c r="D481" s="1">
        <v>229.0625</v>
      </c>
      <c r="E481" s="1">
        <v>236.10000600000001</v>
      </c>
      <c r="F481" s="1">
        <v>176.02136200000001</v>
      </c>
    </row>
    <row r="482" spans="1:6" x14ac:dyDescent="0.25">
      <c r="A482" s="1">
        <v>7399848</v>
      </c>
      <c r="B482" s="1">
        <v>236.875</v>
      </c>
      <c r="C482" s="1">
        <v>239.99499499999999</v>
      </c>
      <c r="D482" s="1">
        <v>234.4375</v>
      </c>
      <c r="E482" s="1">
        <v>237.46249399999999</v>
      </c>
      <c r="F482" s="1">
        <v>177.037125</v>
      </c>
    </row>
    <row r="483" spans="1:6" x14ac:dyDescent="0.25">
      <c r="A483" s="1">
        <v>3019608</v>
      </c>
      <c r="B483" s="1">
        <v>235.02499399999999</v>
      </c>
      <c r="C483" s="1">
        <v>243.737503</v>
      </c>
      <c r="D483" s="1">
        <v>231</v>
      </c>
      <c r="E483" s="1">
        <v>232.112503</v>
      </c>
      <c r="F483" s="1">
        <v>173.32218900000001</v>
      </c>
    </row>
    <row r="484" spans="1:6" x14ac:dyDescent="0.25">
      <c r="A484" s="1">
        <v>1724700</v>
      </c>
      <c r="B484" s="1">
        <v>233.75</v>
      </c>
      <c r="C484" s="1">
        <v>241.25</v>
      </c>
      <c r="D484" s="1">
        <v>232.5</v>
      </c>
      <c r="E484" s="1">
        <v>234.03750600000001</v>
      </c>
      <c r="F484" s="1">
        <v>174.75962799999999</v>
      </c>
    </row>
    <row r="485" spans="1:6" x14ac:dyDescent="0.25">
      <c r="A485" s="1">
        <v>1762508</v>
      </c>
      <c r="B485" s="1">
        <v>215.75</v>
      </c>
      <c r="C485" s="1">
        <v>234.9375</v>
      </c>
      <c r="D485" s="1">
        <v>215.75</v>
      </c>
      <c r="E485" s="1">
        <v>233</v>
      </c>
      <c r="F485" s="1">
        <v>173.984894</v>
      </c>
    </row>
    <row r="486" spans="1:6" x14ac:dyDescent="0.25">
      <c r="A486" s="1">
        <v>1784732</v>
      </c>
      <c r="B486" s="1">
        <v>231.25</v>
      </c>
      <c r="C486" s="1">
        <v>235.625</v>
      </c>
      <c r="D486" s="1">
        <v>230</v>
      </c>
      <c r="E486" s="1">
        <v>235.050003</v>
      </c>
      <c r="F486" s="1">
        <v>175.51568599999999</v>
      </c>
    </row>
    <row r="487" spans="1:6" x14ac:dyDescent="0.25">
      <c r="A487" s="1">
        <v>3010272</v>
      </c>
      <c r="B487" s="1">
        <v>235.625</v>
      </c>
      <c r="C487" s="1">
        <v>238</v>
      </c>
      <c r="D487" s="1">
        <v>234.27499399999999</v>
      </c>
      <c r="E487" s="1">
        <v>236.175003</v>
      </c>
      <c r="F487" s="1">
        <v>176.355682</v>
      </c>
    </row>
    <row r="488" spans="1:6" x14ac:dyDescent="0.25">
      <c r="A488" s="1">
        <v>2674200</v>
      </c>
      <c r="B488" s="1">
        <v>240</v>
      </c>
      <c r="C488" s="1">
        <v>240.949997</v>
      </c>
      <c r="D488" s="1">
        <v>235.75</v>
      </c>
      <c r="E488" s="1">
        <v>237.137497</v>
      </c>
      <c r="F488" s="1">
        <v>177.074478</v>
      </c>
    </row>
    <row r="489" spans="1:6" x14ac:dyDescent="0.25">
      <c r="A489" s="1">
        <v>1719964</v>
      </c>
      <c r="B489" s="1">
        <v>237.75</v>
      </c>
      <c r="C489" s="1">
        <v>238</v>
      </c>
      <c r="D489" s="1">
        <v>232.75</v>
      </c>
      <c r="E489" s="1">
        <v>234.02499399999999</v>
      </c>
      <c r="F489" s="1">
        <v>174.750305</v>
      </c>
    </row>
    <row r="490" spans="1:6" x14ac:dyDescent="0.25">
      <c r="A490" s="1">
        <v>1178400</v>
      </c>
      <c r="B490" s="1">
        <v>235</v>
      </c>
      <c r="C490" s="1">
        <v>239.5</v>
      </c>
      <c r="D490" s="1">
        <v>233.75</v>
      </c>
      <c r="E490" s="1">
        <v>238.699997</v>
      </c>
      <c r="F490" s="1">
        <v>178.241196</v>
      </c>
    </row>
    <row r="491" spans="1:6" x14ac:dyDescent="0.25">
      <c r="A491" s="1">
        <v>2052120</v>
      </c>
      <c r="B491" s="1">
        <v>237.5</v>
      </c>
      <c r="C491" s="1">
        <v>243.75</v>
      </c>
      <c r="D491" s="1">
        <v>235.875</v>
      </c>
      <c r="E491" s="1">
        <v>241.52499399999999</v>
      </c>
      <c r="F491" s="1">
        <v>180.350662</v>
      </c>
    </row>
    <row r="492" spans="1:6" x14ac:dyDescent="0.25">
      <c r="A492" s="1">
        <v>2279124</v>
      </c>
      <c r="B492" s="1">
        <v>240.25</v>
      </c>
      <c r="C492" s="1">
        <v>243.75</v>
      </c>
      <c r="D492" s="1">
        <v>240</v>
      </c>
      <c r="E492" s="1">
        <v>241.4375</v>
      </c>
      <c r="F492" s="1">
        <v>180.28537</v>
      </c>
    </row>
    <row r="493" spans="1:6" x14ac:dyDescent="0.25">
      <c r="A493" s="1">
        <v>1893972</v>
      </c>
      <c r="B493" s="1">
        <v>242.47500600000001</v>
      </c>
      <c r="C493" s="1">
        <v>243.46249399999999</v>
      </c>
      <c r="D493" s="1">
        <v>239.25</v>
      </c>
      <c r="E493" s="1">
        <v>241.89999399999999</v>
      </c>
      <c r="F493" s="1">
        <v>180.630707</v>
      </c>
    </row>
    <row r="494" spans="1:6" x14ac:dyDescent="0.25">
      <c r="A494" s="1">
        <v>1721428</v>
      </c>
      <c r="B494" s="1">
        <v>243.4375</v>
      </c>
      <c r="C494" s="1">
        <v>243.75</v>
      </c>
      <c r="D494" s="1">
        <v>239.75</v>
      </c>
      <c r="E494" s="1">
        <v>241.16250600000001</v>
      </c>
      <c r="F494" s="1">
        <v>180.07991000000001</v>
      </c>
    </row>
    <row r="495" spans="1:6" x14ac:dyDescent="0.25">
      <c r="A495" s="1">
        <v>3804268</v>
      </c>
      <c r="B495" s="1">
        <v>244.75</v>
      </c>
      <c r="C495" s="1">
        <v>246.125</v>
      </c>
      <c r="D495" s="1">
        <v>242</v>
      </c>
      <c r="E495" s="1">
        <v>243.050003</v>
      </c>
      <c r="F495" s="1">
        <v>181.489395</v>
      </c>
    </row>
    <row r="496" spans="1:6" x14ac:dyDescent="0.25">
      <c r="A496" s="1">
        <v>2497168</v>
      </c>
      <c r="B496" s="1">
        <v>243.75</v>
      </c>
      <c r="C496" s="1">
        <v>245.75</v>
      </c>
      <c r="D496" s="1">
        <v>239.5</v>
      </c>
      <c r="E496" s="1">
        <v>240.03750600000001</v>
      </c>
      <c r="F496" s="1">
        <v>179.23994400000001</v>
      </c>
    </row>
    <row r="497" spans="1:6" x14ac:dyDescent="0.25">
      <c r="A497" s="1">
        <v>1803640</v>
      </c>
      <c r="B497" s="1">
        <v>241.25</v>
      </c>
      <c r="C497" s="1">
        <v>243.125</v>
      </c>
      <c r="D497" s="1">
        <v>240</v>
      </c>
      <c r="E497" s="1">
        <v>242.425003</v>
      </c>
      <c r="F497" s="1">
        <v>181.02273600000001</v>
      </c>
    </row>
    <row r="498" spans="1:6" x14ac:dyDescent="0.25">
      <c r="A498" s="1">
        <v>2414088</v>
      </c>
      <c r="B498" s="1">
        <v>244</v>
      </c>
      <c r="C498" s="1">
        <v>244</v>
      </c>
      <c r="D498" s="1">
        <v>239.25</v>
      </c>
      <c r="E498" s="1">
        <v>242.324997</v>
      </c>
      <c r="F498" s="1">
        <v>180.94804400000001</v>
      </c>
    </row>
    <row r="499" spans="1:6" x14ac:dyDescent="0.25">
      <c r="A499" s="1">
        <v>2178096</v>
      </c>
      <c r="B499" s="1">
        <v>243</v>
      </c>
      <c r="C499" s="1">
        <v>245.75</v>
      </c>
      <c r="D499" s="1">
        <v>242.5</v>
      </c>
      <c r="E499" s="1">
        <v>243.85000600000001</v>
      </c>
      <c r="F499" s="1">
        <v>182.08677700000001</v>
      </c>
    </row>
    <row r="500" spans="1:6" x14ac:dyDescent="0.25">
      <c r="A500" s="1">
        <v>2497736</v>
      </c>
      <c r="B500" s="1">
        <v>244</v>
      </c>
      <c r="C500" s="1">
        <v>244.6875</v>
      </c>
      <c r="D500" s="1">
        <v>240.02499399999999</v>
      </c>
      <c r="E500" s="1">
        <v>240.77499399999999</v>
      </c>
      <c r="F500" s="1">
        <v>179.79058800000001</v>
      </c>
    </row>
    <row r="501" spans="1:6" x14ac:dyDescent="0.25">
      <c r="A501" s="1">
        <v>2369852</v>
      </c>
      <c r="B501" s="1">
        <v>242.5</v>
      </c>
      <c r="C501" s="1">
        <v>243.72500600000001</v>
      </c>
      <c r="D501" s="1">
        <v>238.3125</v>
      </c>
      <c r="E501" s="1">
        <v>242.60000600000001</v>
      </c>
      <c r="F501" s="1">
        <v>181.153381</v>
      </c>
    </row>
    <row r="502" spans="1:6" x14ac:dyDescent="0.25">
      <c r="A502" s="1">
        <v>2611752</v>
      </c>
      <c r="B502" s="1">
        <v>242.75</v>
      </c>
      <c r="C502" s="1">
        <v>244.22500600000001</v>
      </c>
      <c r="D502" s="1">
        <v>241.91250600000001</v>
      </c>
      <c r="E502" s="1">
        <v>243.60000600000001</v>
      </c>
      <c r="F502" s="1">
        <v>181.900116</v>
      </c>
    </row>
    <row r="503" spans="1:6" x14ac:dyDescent="0.25">
      <c r="A503" s="1">
        <v>2300316</v>
      </c>
      <c r="B503" s="1">
        <v>243.75</v>
      </c>
      <c r="C503" s="1">
        <v>246.324997</v>
      </c>
      <c r="D503" s="1">
        <v>242.074997</v>
      </c>
      <c r="E503" s="1">
        <v>245.27499399999999</v>
      </c>
      <c r="F503" s="1">
        <v>183.15081799999999</v>
      </c>
    </row>
    <row r="504" spans="1:6" x14ac:dyDescent="0.25">
      <c r="A504" s="1">
        <v>2679596</v>
      </c>
      <c r="B504" s="1">
        <v>246.25</v>
      </c>
      <c r="C504" s="1">
        <v>248</v>
      </c>
      <c r="D504" s="1">
        <v>245.75</v>
      </c>
      <c r="E504" s="1">
        <v>247.52499399999999</v>
      </c>
      <c r="F504" s="1">
        <v>184.83093299999999</v>
      </c>
    </row>
    <row r="505" spans="1:6" x14ac:dyDescent="0.25">
      <c r="A505" s="1">
        <v>2744772</v>
      </c>
      <c r="B505" s="1">
        <v>247.77499399999999</v>
      </c>
      <c r="C505" s="1">
        <v>248.75</v>
      </c>
      <c r="D505" s="1">
        <v>245.262497</v>
      </c>
      <c r="E505" s="1">
        <v>245.949997</v>
      </c>
      <c r="F505" s="1">
        <v>183.65484599999999</v>
      </c>
    </row>
    <row r="506" spans="1:6" x14ac:dyDescent="0.25">
      <c r="A506" s="1">
        <v>6076856</v>
      </c>
      <c r="B506" s="1">
        <v>246</v>
      </c>
      <c r="C506" s="1">
        <v>251</v>
      </c>
      <c r="D506" s="1">
        <v>246</v>
      </c>
      <c r="E506" s="1">
        <v>249.512497</v>
      </c>
      <c r="F506" s="1">
        <v>186.31512499999999</v>
      </c>
    </row>
    <row r="507" spans="1:6" x14ac:dyDescent="0.25">
      <c r="A507" s="1">
        <v>1728728</v>
      </c>
      <c r="B507" s="1">
        <v>249</v>
      </c>
      <c r="C507" s="1">
        <v>250.25</v>
      </c>
      <c r="D507" s="1">
        <v>247.77499399999999</v>
      </c>
      <c r="E507" s="1">
        <v>249.8125</v>
      </c>
      <c r="F507" s="1">
        <v>186.539108</v>
      </c>
    </row>
    <row r="508" spans="1:6" x14ac:dyDescent="0.25">
      <c r="A508" s="1">
        <v>2010492</v>
      </c>
      <c r="B508" s="1">
        <v>249.75</v>
      </c>
      <c r="C508" s="1">
        <v>255</v>
      </c>
      <c r="D508" s="1">
        <v>249.75</v>
      </c>
      <c r="E508" s="1">
        <v>254.28750600000001</v>
      </c>
      <c r="F508" s="1">
        <v>189.88064600000001</v>
      </c>
    </row>
    <row r="509" spans="1:6" x14ac:dyDescent="0.25">
      <c r="A509" s="1">
        <v>3945288</v>
      </c>
      <c r="B509" s="1">
        <v>255.75</v>
      </c>
      <c r="C509" s="1">
        <v>257.5</v>
      </c>
      <c r="D509" s="1">
        <v>250.25</v>
      </c>
      <c r="E509" s="1">
        <v>251.449997</v>
      </c>
      <c r="F509" s="1">
        <v>187.76179500000001</v>
      </c>
    </row>
    <row r="510" spans="1:6" x14ac:dyDescent="0.25">
      <c r="A510" s="1">
        <v>2800432</v>
      </c>
      <c r="B510" s="1">
        <v>254.375</v>
      </c>
      <c r="C510" s="1">
        <v>254.375</v>
      </c>
      <c r="D510" s="1">
        <v>247.77499399999999</v>
      </c>
      <c r="E510" s="1">
        <v>248.39999399999999</v>
      </c>
      <c r="F510" s="1">
        <v>185.484283</v>
      </c>
    </row>
    <row r="511" spans="1:6" x14ac:dyDescent="0.25">
      <c r="A511" s="1">
        <v>1583584</v>
      </c>
      <c r="B511" s="1">
        <v>245.074997</v>
      </c>
      <c r="C511" s="1">
        <v>248.75</v>
      </c>
      <c r="D511" s="1">
        <v>245.074997</v>
      </c>
      <c r="E511" s="1">
        <v>246.675003</v>
      </c>
      <c r="F511" s="1">
        <v>184.19622799999999</v>
      </c>
    </row>
    <row r="512" spans="1:6" x14ac:dyDescent="0.25">
      <c r="A512" s="1">
        <v>1570564</v>
      </c>
      <c r="B512" s="1">
        <v>251.5</v>
      </c>
      <c r="C512" s="1">
        <v>251.5</v>
      </c>
      <c r="D512" s="1">
        <v>246.25</v>
      </c>
      <c r="E512" s="1">
        <v>247.75</v>
      </c>
      <c r="F512" s="1">
        <v>184.99894699999999</v>
      </c>
    </row>
    <row r="513" spans="1:6" x14ac:dyDescent="0.25">
      <c r="A513" s="1">
        <v>4073480</v>
      </c>
      <c r="B513" s="1">
        <v>249.75</v>
      </c>
      <c r="C513" s="1">
        <v>249.75</v>
      </c>
      <c r="D513" s="1">
        <v>237.25</v>
      </c>
      <c r="E513" s="1">
        <v>238.362503</v>
      </c>
      <c r="F513" s="1">
        <v>177.98916600000001</v>
      </c>
    </row>
    <row r="514" spans="1:6" x14ac:dyDescent="0.25">
      <c r="A514" s="1">
        <v>1835256</v>
      </c>
      <c r="B514" s="1">
        <v>238.75</v>
      </c>
      <c r="C514" s="1">
        <v>245</v>
      </c>
      <c r="D514" s="1">
        <v>238</v>
      </c>
      <c r="E514" s="1">
        <v>244.47500600000001</v>
      </c>
      <c r="F514" s="1">
        <v>182.55351300000001</v>
      </c>
    </row>
    <row r="515" spans="1:6" x14ac:dyDescent="0.25">
      <c r="A515" s="1">
        <v>2307632</v>
      </c>
      <c r="B515" s="1">
        <v>245.75</v>
      </c>
      <c r="C515" s="1">
        <v>252</v>
      </c>
      <c r="D515" s="1">
        <v>245.25</v>
      </c>
      <c r="E515" s="1">
        <v>249.987503</v>
      </c>
      <c r="F515" s="1">
        <v>186.669769</v>
      </c>
    </row>
    <row r="516" spans="1:6" x14ac:dyDescent="0.25">
      <c r="A516" s="1">
        <v>2388728</v>
      </c>
      <c r="B516" s="1">
        <v>252.25</v>
      </c>
      <c r="C516" s="1">
        <v>254</v>
      </c>
      <c r="D516" s="1">
        <v>250.47500600000001</v>
      </c>
      <c r="E516" s="1">
        <v>253.35000600000001</v>
      </c>
      <c r="F516" s="1">
        <v>189.180588</v>
      </c>
    </row>
    <row r="517" spans="1:6" x14ac:dyDescent="0.25">
      <c r="A517" s="1">
        <v>2359700</v>
      </c>
      <c r="B517" s="1">
        <v>253.5</v>
      </c>
      <c r="C517" s="1">
        <v>253.5</v>
      </c>
      <c r="D517" s="1">
        <v>249.175003</v>
      </c>
      <c r="E517" s="1">
        <v>250.675003</v>
      </c>
      <c r="F517" s="1">
        <v>187.18315100000001</v>
      </c>
    </row>
    <row r="518" spans="1:6" x14ac:dyDescent="0.25">
      <c r="A518" s="1">
        <v>1390388</v>
      </c>
      <c r="B518" s="1">
        <v>251.75</v>
      </c>
      <c r="C518" s="1">
        <v>252.75</v>
      </c>
      <c r="D518" s="1">
        <v>248.02499399999999</v>
      </c>
      <c r="E518" s="1">
        <v>249.03750600000001</v>
      </c>
      <c r="F518" s="1">
        <v>185.960342</v>
      </c>
    </row>
    <row r="519" spans="1:6" x14ac:dyDescent="0.25">
      <c r="A519" s="1">
        <v>3973944</v>
      </c>
      <c r="B519" s="1">
        <v>249.25</v>
      </c>
      <c r="C519" s="1">
        <v>255</v>
      </c>
      <c r="D519" s="1">
        <v>247.60000600000001</v>
      </c>
      <c r="E519" s="1">
        <v>252.512497</v>
      </c>
      <c r="F519" s="1">
        <v>188.555161</v>
      </c>
    </row>
    <row r="520" spans="1:6" x14ac:dyDescent="0.25">
      <c r="A520" s="1">
        <v>2695896</v>
      </c>
      <c r="B520" s="1">
        <v>252.75</v>
      </c>
      <c r="C520" s="1">
        <v>258.5</v>
      </c>
      <c r="D520" s="1">
        <v>248.52499399999999</v>
      </c>
      <c r="E520" s="1">
        <v>257.51251200000002</v>
      </c>
      <c r="F520" s="1">
        <v>192.28883400000001</v>
      </c>
    </row>
    <row r="521" spans="1:6" x14ac:dyDescent="0.25">
      <c r="A521" s="1">
        <v>5107184</v>
      </c>
      <c r="B521" s="1">
        <v>258</v>
      </c>
      <c r="C521" s="1">
        <v>264.47500600000001</v>
      </c>
      <c r="D521" s="1">
        <v>254.5</v>
      </c>
      <c r="E521" s="1">
        <v>263.25</v>
      </c>
      <c r="F521" s="1">
        <v>196.57304400000001</v>
      </c>
    </row>
    <row r="522" spans="1:6" x14ac:dyDescent="0.25">
      <c r="A522" s="1">
        <v>2488644</v>
      </c>
      <c r="B522" s="1">
        <v>261.25</v>
      </c>
      <c r="C522" s="1">
        <v>263.46249399999999</v>
      </c>
      <c r="D522" s="1">
        <v>257.52499399999999</v>
      </c>
      <c r="E522" s="1">
        <v>259.88751200000002</v>
      </c>
      <c r="F522" s="1">
        <v>194.06227100000001</v>
      </c>
    </row>
    <row r="523" spans="1:6" x14ac:dyDescent="0.25">
      <c r="A523" s="1">
        <v>1349580</v>
      </c>
      <c r="B523" s="1">
        <v>261.75</v>
      </c>
      <c r="C523" s="1">
        <v>262.5</v>
      </c>
      <c r="D523" s="1">
        <v>255.5625</v>
      </c>
      <c r="E523" s="1">
        <v>256.39999399999999</v>
      </c>
      <c r="F523" s="1">
        <v>191.458054</v>
      </c>
    </row>
    <row r="524" spans="1:6" x14ac:dyDescent="0.25">
      <c r="A524" s="1">
        <v>3717008</v>
      </c>
      <c r="B524" s="1">
        <v>257.5</v>
      </c>
      <c r="C524" s="1">
        <v>262.5</v>
      </c>
      <c r="D524" s="1">
        <v>256.22500600000001</v>
      </c>
      <c r="E524" s="1">
        <v>261.07501200000002</v>
      </c>
      <c r="F524" s="1">
        <v>194.949005</v>
      </c>
    </row>
    <row r="525" spans="1:6" x14ac:dyDescent="0.25">
      <c r="A525" s="1">
        <v>3352740</v>
      </c>
      <c r="B525" s="1">
        <v>262.5</v>
      </c>
      <c r="C525" s="1">
        <v>263.75</v>
      </c>
      <c r="D525" s="1">
        <v>259.03750600000001</v>
      </c>
      <c r="E525" s="1">
        <v>260.66250600000001</v>
      </c>
      <c r="F525" s="1">
        <v>194.64099100000001</v>
      </c>
    </row>
    <row r="526" spans="1:6" x14ac:dyDescent="0.25">
      <c r="A526" s="1">
        <v>6121572</v>
      </c>
      <c r="B526" s="1">
        <v>261.26251200000002</v>
      </c>
      <c r="C526" s="1">
        <v>262.25</v>
      </c>
      <c r="D526" s="1">
        <v>253.25</v>
      </c>
      <c r="E526" s="1">
        <v>255.112503</v>
      </c>
      <c r="F526" s="1">
        <v>190.49667400000001</v>
      </c>
    </row>
    <row r="527" spans="1:6" x14ac:dyDescent="0.25">
      <c r="A527" s="1">
        <v>1752804</v>
      </c>
      <c r="B527" s="1">
        <v>255.52499399999999</v>
      </c>
      <c r="C527" s="1">
        <v>258.77499399999999</v>
      </c>
      <c r="D527" s="1">
        <v>255</v>
      </c>
      <c r="E527" s="1">
        <v>255.512497</v>
      </c>
      <c r="F527" s="1">
        <v>190.79537999999999</v>
      </c>
    </row>
    <row r="528" spans="1:6" x14ac:dyDescent="0.25">
      <c r="A528" s="1">
        <v>1632712</v>
      </c>
      <c r="B528" s="1">
        <v>258.75</v>
      </c>
      <c r="C528" s="1">
        <v>258.75</v>
      </c>
      <c r="D528" s="1">
        <v>252.25</v>
      </c>
      <c r="E528" s="1">
        <v>253.574997</v>
      </c>
      <c r="F528" s="1">
        <v>189.34858700000001</v>
      </c>
    </row>
    <row r="529" spans="1:6" x14ac:dyDescent="0.25">
      <c r="A529" s="1">
        <v>6947628</v>
      </c>
      <c r="B529" s="1">
        <v>254</v>
      </c>
      <c r="C529" s="1">
        <v>254</v>
      </c>
      <c r="D529" s="1">
        <v>245.83749399999999</v>
      </c>
      <c r="E529" s="1">
        <v>246.85000600000001</v>
      </c>
      <c r="F529" s="1">
        <v>184.32695000000001</v>
      </c>
    </row>
    <row r="530" spans="1:6" x14ac:dyDescent="0.25">
      <c r="A530" s="1">
        <v>5849400</v>
      </c>
      <c r="B530" s="1">
        <v>249.5</v>
      </c>
      <c r="C530" s="1">
        <v>252.25</v>
      </c>
      <c r="D530" s="1">
        <v>248.25</v>
      </c>
      <c r="E530" s="1">
        <v>249.9375</v>
      </c>
      <c r="F530" s="1">
        <v>186.632385</v>
      </c>
    </row>
    <row r="531" spans="1:6" x14ac:dyDescent="0.25">
      <c r="A531" s="1">
        <v>2766944</v>
      </c>
      <c r="B531" s="1">
        <v>250.25</v>
      </c>
      <c r="C531" s="1">
        <v>251.75</v>
      </c>
      <c r="D531" s="1">
        <v>247</v>
      </c>
      <c r="E531" s="1">
        <v>248.550003</v>
      </c>
      <c r="F531" s="1">
        <v>185.59634399999999</v>
      </c>
    </row>
    <row r="532" spans="1:6" x14ac:dyDescent="0.25">
      <c r="A532" s="1">
        <v>1546832</v>
      </c>
      <c r="B532" s="1">
        <v>246.25</v>
      </c>
      <c r="C532" s="1">
        <v>252.25</v>
      </c>
      <c r="D532" s="1">
        <v>245.137497</v>
      </c>
      <c r="E532" s="1">
        <v>250.53750600000001</v>
      </c>
      <c r="F532" s="1">
        <v>187.08050499999999</v>
      </c>
    </row>
    <row r="533" spans="1:6" x14ac:dyDescent="0.25">
      <c r="A533" s="1">
        <v>2769780</v>
      </c>
      <c r="B533" s="1">
        <v>250.75</v>
      </c>
      <c r="C533" s="1">
        <v>254.449997</v>
      </c>
      <c r="D533" s="1">
        <v>250.75</v>
      </c>
      <c r="E533" s="1">
        <v>252.875</v>
      </c>
      <c r="F533" s="1">
        <v>188.82586699999999</v>
      </c>
    </row>
    <row r="534" spans="1:6" x14ac:dyDescent="0.25">
      <c r="A534" s="1">
        <v>6773716</v>
      </c>
      <c r="B534" s="1">
        <v>257.5</v>
      </c>
      <c r="C534" s="1">
        <v>269.85000600000001</v>
      </c>
      <c r="D534" s="1">
        <v>257.5</v>
      </c>
      <c r="E534" s="1">
        <v>261.1875</v>
      </c>
      <c r="F534" s="1">
        <v>195.032974</v>
      </c>
    </row>
    <row r="535" spans="1:6" x14ac:dyDescent="0.25">
      <c r="A535" s="1">
        <v>5052848</v>
      </c>
      <c r="B535" s="1">
        <v>262.5</v>
      </c>
      <c r="C535" s="1">
        <v>271.25</v>
      </c>
      <c r="D535" s="1">
        <v>260.25</v>
      </c>
      <c r="E535" s="1">
        <v>270.63751200000002</v>
      </c>
      <c r="F535" s="1">
        <v>202.08944700000001</v>
      </c>
    </row>
    <row r="536" spans="1:6" x14ac:dyDescent="0.25">
      <c r="A536" s="1">
        <v>4874112</v>
      </c>
      <c r="B536" s="1">
        <v>272.35000600000001</v>
      </c>
      <c r="C536" s="1">
        <v>280</v>
      </c>
      <c r="D536" s="1">
        <v>270.52499399999999</v>
      </c>
      <c r="E536" s="1">
        <v>275.89999399999999</v>
      </c>
      <c r="F536" s="1">
        <v>206.01899700000001</v>
      </c>
    </row>
    <row r="537" spans="1:6" x14ac:dyDescent="0.25">
      <c r="A537" s="1">
        <v>9727060</v>
      </c>
      <c r="B537" s="1">
        <v>281.25</v>
      </c>
      <c r="C537" s="1">
        <v>287.5</v>
      </c>
      <c r="D537" s="1">
        <v>278.75</v>
      </c>
      <c r="E537" s="1">
        <v>282.42498799999998</v>
      </c>
      <c r="F537" s="1">
        <v>210.89137299999999</v>
      </c>
    </row>
    <row r="538" spans="1:6" x14ac:dyDescent="0.25">
      <c r="A538" s="1">
        <v>8749216</v>
      </c>
      <c r="B538" s="1">
        <v>285.5</v>
      </c>
      <c r="C538" s="1">
        <v>292.4375</v>
      </c>
      <c r="D538" s="1">
        <v>277.5</v>
      </c>
      <c r="E538" s="1">
        <v>279.22500600000001</v>
      </c>
      <c r="F538" s="1">
        <v>208.501892</v>
      </c>
    </row>
    <row r="539" spans="1:6" x14ac:dyDescent="0.25">
      <c r="A539" s="1">
        <v>4995084</v>
      </c>
      <c r="B539" s="1">
        <v>277.52499399999999</v>
      </c>
      <c r="C539" s="1">
        <v>279.25</v>
      </c>
      <c r="D539" s="1">
        <v>275.25</v>
      </c>
      <c r="E539" s="1">
        <v>276.5625</v>
      </c>
      <c r="F539" s="1">
        <v>206.51370199999999</v>
      </c>
    </row>
    <row r="540" spans="1:6" x14ac:dyDescent="0.25">
      <c r="A540" s="1">
        <v>3103620</v>
      </c>
      <c r="B540" s="1">
        <v>276.5</v>
      </c>
      <c r="C540" s="1">
        <v>278.1875</v>
      </c>
      <c r="D540" s="1">
        <v>270.66250600000001</v>
      </c>
      <c r="E540" s="1">
        <v>273.10000600000001</v>
      </c>
      <c r="F540" s="1">
        <v>203.928223</v>
      </c>
    </row>
    <row r="541" spans="1:6" x14ac:dyDescent="0.25">
      <c r="A541" s="1">
        <v>2129404</v>
      </c>
      <c r="B541" s="1">
        <v>275</v>
      </c>
      <c r="C541" s="1">
        <v>275.5</v>
      </c>
      <c r="D541" s="1">
        <v>271.52499399999999</v>
      </c>
      <c r="E541" s="1">
        <v>272.39999399999999</v>
      </c>
      <c r="F541" s="1">
        <v>203.40553299999999</v>
      </c>
    </row>
    <row r="542" spans="1:6" x14ac:dyDescent="0.25">
      <c r="A542" s="1">
        <v>1327904</v>
      </c>
      <c r="B542" s="1">
        <v>273.72500600000001</v>
      </c>
      <c r="C542" s="1">
        <v>273.72500600000001</v>
      </c>
      <c r="D542" s="1">
        <v>265.35000600000001</v>
      </c>
      <c r="E542" s="1">
        <v>270.02499399999999</v>
      </c>
      <c r="F542" s="1">
        <v>202.188782</v>
      </c>
    </row>
    <row r="543" spans="1:6" x14ac:dyDescent="0.25">
      <c r="A543" s="1">
        <v>5140212</v>
      </c>
      <c r="B543" s="1">
        <v>270.25</v>
      </c>
      <c r="C543" s="1">
        <v>272.97500600000001</v>
      </c>
      <c r="D543" s="1">
        <v>268.75</v>
      </c>
      <c r="E543" s="1">
        <v>269.8125</v>
      </c>
      <c r="F543" s="1">
        <v>202.02964800000001</v>
      </c>
    </row>
    <row r="544" spans="1:6" x14ac:dyDescent="0.25">
      <c r="A544" s="1">
        <v>3126408</v>
      </c>
      <c r="B544" s="1">
        <v>270.28750600000001</v>
      </c>
      <c r="C544" s="1">
        <v>272.5</v>
      </c>
      <c r="D544" s="1">
        <v>265.60000600000001</v>
      </c>
      <c r="E544" s="1">
        <v>268.66250600000001</v>
      </c>
      <c r="F544" s="1">
        <v>201.16862499999999</v>
      </c>
    </row>
    <row r="545" spans="1:6" x14ac:dyDescent="0.25">
      <c r="A545" s="1">
        <v>4154172</v>
      </c>
      <c r="B545" s="1">
        <v>269</v>
      </c>
      <c r="C545" s="1">
        <v>272</v>
      </c>
      <c r="D545" s="1">
        <v>265.04998799999998</v>
      </c>
      <c r="E545" s="1">
        <v>269.83749399999999</v>
      </c>
      <c r="F545" s="1">
        <v>202.04835499999999</v>
      </c>
    </row>
    <row r="546" spans="1:6" x14ac:dyDescent="0.25">
      <c r="A546" s="1">
        <v>3430936</v>
      </c>
      <c r="B546" s="1">
        <v>270</v>
      </c>
      <c r="C546" s="1">
        <v>274.70001200000002</v>
      </c>
      <c r="D546" s="1">
        <v>268.77499399999999</v>
      </c>
      <c r="E546" s="1">
        <v>271.77499399999999</v>
      </c>
      <c r="F546" s="1">
        <v>203.49906899999999</v>
      </c>
    </row>
    <row r="547" spans="1:6" x14ac:dyDescent="0.25">
      <c r="A547" s="1">
        <v>1910904</v>
      </c>
      <c r="B547" s="1">
        <v>274.25</v>
      </c>
      <c r="C547" s="1">
        <v>276.47500600000001</v>
      </c>
      <c r="D547" s="1">
        <v>270.07501200000002</v>
      </c>
      <c r="E547" s="1">
        <v>270.79998799999998</v>
      </c>
      <c r="F547" s="1">
        <v>202.76907299999999</v>
      </c>
    </row>
    <row r="548" spans="1:6" x14ac:dyDescent="0.25">
      <c r="A548" s="1">
        <v>2204376</v>
      </c>
      <c r="B548" s="1">
        <v>272.5</v>
      </c>
      <c r="C548" s="1">
        <v>272.5</v>
      </c>
      <c r="D548" s="1">
        <v>268</v>
      </c>
      <c r="E548" s="1">
        <v>270.01251200000002</v>
      </c>
      <c r="F548" s="1">
        <v>202.17945900000001</v>
      </c>
    </row>
    <row r="549" spans="1:6" x14ac:dyDescent="0.25">
      <c r="A549" s="1">
        <v>3144440</v>
      </c>
      <c r="B549" s="1">
        <v>271.25</v>
      </c>
      <c r="C549" s="1">
        <v>272</v>
      </c>
      <c r="D549" s="1">
        <v>264.5</v>
      </c>
      <c r="E549" s="1">
        <v>266.73748799999998</v>
      </c>
      <c r="F549" s="1">
        <v>199.72717299999999</v>
      </c>
    </row>
    <row r="550" spans="1:6" x14ac:dyDescent="0.25">
      <c r="A550" s="1">
        <v>2536892</v>
      </c>
      <c r="B550" s="1">
        <v>266.625</v>
      </c>
      <c r="C550" s="1">
        <v>267.47500600000001</v>
      </c>
      <c r="D550" s="1">
        <v>264</v>
      </c>
      <c r="E550" s="1">
        <v>264.85000600000001</v>
      </c>
      <c r="F550" s="1">
        <v>198.31385800000001</v>
      </c>
    </row>
    <row r="551" spans="1:6" x14ac:dyDescent="0.25">
      <c r="A551" s="1">
        <v>3219180</v>
      </c>
      <c r="B551" s="1">
        <v>268.5</v>
      </c>
      <c r="C551" s="1">
        <v>271.22500600000001</v>
      </c>
      <c r="D551" s="1">
        <v>265.04998799999998</v>
      </c>
      <c r="E551" s="1">
        <v>266.28750600000001</v>
      </c>
      <c r="F551" s="1">
        <v>199.39016699999999</v>
      </c>
    </row>
    <row r="552" spans="1:6" x14ac:dyDescent="0.25">
      <c r="A552" s="1">
        <v>2436760</v>
      </c>
      <c r="B552" s="1">
        <v>266.25</v>
      </c>
      <c r="C552" s="1">
        <v>267.72500600000001</v>
      </c>
      <c r="D552" s="1">
        <v>262.78750600000001</v>
      </c>
      <c r="E552" s="1">
        <v>265.82501200000002</v>
      </c>
      <c r="F552" s="1">
        <v>199.043915</v>
      </c>
    </row>
    <row r="553" spans="1:6" x14ac:dyDescent="0.25">
      <c r="A553" s="1">
        <v>3365420</v>
      </c>
      <c r="B553" s="1">
        <v>267.25</v>
      </c>
      <c r="C553" s="1">
        <v>268.75</v>
      </c>
      <c r="D553" s="1">
        <v>263.33749399999999</v>
      </c>
      <c r="E553" s="1">
        <v>265.89999399999999</v>
      </c>
      <c r="F553" s="1">
        <v>199.10003699999999</v>
      </c>
    </row>
    <row r="554" spans="1:6" x14ac:dyDescent="0.25">
      <c r="A554" s="1">
        <v>3313476</v>
      </c>
      <c r="B554" s="1">
        <v>267.5</v>
      </c>
      <c r="C554" s="1">
        <v>273.67498799999998</v>
      </c>
      <c r="D554" s="1">
        <v>266.27499399999999</v>
      </c>
      <c r="E554" s="1">
        <v>267.17498799999998</v>
      </c>
      <c r="F554" s="1">
        <v>200.054733</v>
      </c>
    </row>
    <row r="555" spans="1:6" x14ac:dyDescent="0.25">
      <c r="A555" s="1">
        <v>2023316</v>
      </c>
      <c r="B555" s="1">
        <v>267.70001200000002</v>
      </c>
      <c r="C555" s="1">
        <v>270</v>
      </c>
      <c r="D555" s="1">
        <v>266.52499399999999</v>
      </c>
      <c r="E555" s="1">
        <v>268.9375</v>
      </c>
      <c r="F555" s="1">
        <v>201.37446600000001</v>
      </c>
    </row>
    <row r="556" spans="1:6" x14ac:dyDescent="0.25">
      <c r="A556" s="1">
        <v>6003860</v>
      </c>
      <c r="B556" s="1">
        <v>270.25</v>
      </c>
      <c r="C556" s="1">
        <v>277.5</v>
      </c>
      <c r="D556" s="1">
        <v>270.25</v>
      </c>
      <c r="E556" s="1">
        <v>276.5625</v>
      </c>
      <c r="F556" s="1">
        <v>207.08390800000001</v>
      </c>
    </row>
    <row r="557" spans="1:6" x14ac:dyDescent="0.25">
      <c r="A557" s="1">
        <v>2698040</v>
      </c>
      <c r="B557" s="1">
        <v>278.75</v>
      </c>
      <c r="C557" s="1">
        <v>280.5</v>
      </c>
      <c r="D557" s="1">
        <v>272.63751200000002</v>
      </c>
      <c r="E557" s="1">
        <v>274.20001200000002</v>
      </c>
      <c r="F557" s="1">
        <v>205.31492600000001</v>
      </c>
    </row>
    <row r="558" spans="1:6" x14ac:dyDescent="0.25">
      <c r="A558" s="1">
        <v>2101688</v>
      </c>
      <c r="B558" s="1">
        <v>275</v>
      </c>
      <c r="C558" s="1">
        <v>276.5</v>
      </c>
      <c r="D558" s="1">
        <v>270.875</v>
      </c>
      <c r="E558" s="1">
        <v>271.83749399999999</v>
      </c>
      <c r="F558" s="1">
        <v>203.545929</v>
      </c>
    </row>
    <row r="559" spans="1:6" x14ac:dyDescent="0.25">
      <c r="A559" s="1">
        <v>2221684</v>
      </c>
      <c r="B559" s="1">
        <v>273.5</v>
      </c>
      <c r="C559" s="1">
        <v>274.375</v>
      </c>
      <c r="D559" s="1">
        <v>270.29998799999998</v>
      </c>
      <c r="E559" s="1">
        <v>273.78750600000001</v>
      </c>
      <c r="F559" s="1">
        <v>205.006058</v>
      </c>
    </row>
    <row r="560" spans="1:6" x14ac:dyDescent="0.25">
      <c r="A560" s="1">
        <v>5174936</v>
      </c>
      <c r="B560" s="1">
        <v>271.26251200000002</v>
      </c>
      <c r="C560" s="1">
        <v>280.25</v>
      </c>
      <c r="D560" s="1">
        <v>266.38751200000002</v>
      </c>
      <c r="E560" s="1">
        <v>279.46249399999999</v>
      </c>
      <c r="F560" s="1">
        <v>209.25531000000001</v>
      </c>
    </row>
    <row r="561" spans="1:6" x14ac:dyDescent="0.25">
      <c r="A561" s="1">
        <v>4158152</v>
      </c>
      <c r="B561" s="1">
        <v>279.04998799999998</v>
      </c>
      <c r="C561" s="1">
        <v>288</v>
      </c>
      <c r="D561" s="1">
        <v>278.5</v>
      </c>
      <c r="E561" s="1">
        <v>287.13751200000002</v>
      </c>
      <c r="F561" s="1">
        <v>215.00225800000001</v>
      </c>
    </row>
    <row r="562" spans="1:6" x14ac:dyDescent="0.25">
      <c r="A562" s="1">
        <v>5591464</v>
      </c>
      <c r="B562" s="1">
        <v>288.5</v>
      </c>
      <c r="C562" s="1">
        <v>292.75</v>
      </c>
      <c r="D562" s="1">
        <v>283.83749399999999</v>
      </c>
      <c r="E562" s="1">
        <v>287.02499399999999</v>
      </c>
      <c r="F562" s="1">
        <v>214.91804500000001</v>
      </c>
    </row>
    <row r="563" spans="1:6" x14ac:dyDescent="0.25">
      <c r="A563" s="1">
        <v>3870324</v>
      </c>
      <c r="B563" s="1">
        <v>289</v>
      </c>
      <c r="C563" s="1">
        <v>292.35000600000001</v>
      </c>
      <c r="D563" s="1">
        <v>285</v>
      </c>
      <c r="E563" s="1">
        <v>286.03750600000001</v>
      </c>
      <c r="F563" s="1">
        <v>214.17855800000001</v>
      </c>
    </row>
    <row r="564" spans="1:6" x14ac:dyDescent="0.25">
      <c r="A564" s="1">
        <v>3205304</v>
      </c>
      <c r="B564" s="1">
        <v>287.5</v>
      </c>
      <c r="C564" s="1">
        <v>289.22500600000001</v>
      </c>
      <c r="D564" s="1">
        <v>284.03750600000001</v>
      </c>
      <c r="E564" s="1">
        <v>287.5</v>
      </c>
      <c r="F564" s="1">
        <v>215.27362099999999</v>
      </c>
    </row>
    <row r="565" spans="1:6" x14ac:dyDescent="0.25">
      <c r="A565" s="1">
        <v>2933708</v>
      </c>
      <c r="B565" s="1">
        <v>287.5</v>
      </c>
      <c r="C565" s="1">
        <v>291</v>
      </c>
      <c r="D565" s="1">
        <v>287.5</v>
      </c>
      <c r="E565" s="1">
        <v>290.20001200000002</v>
      </c>
      <c r="F565" s="1">
        <v>217.29539500000001</v>
      </c>
    </row>
    <row r="566" spans="1:6" x14ac:dyDescent="0.25">
      <c r="A566" s="1">
        <v>2682960</v>
      </c>
      <c r="B566" s="1">
        <v>287.5</v>
      </c>
      <c r="C566" s="1">
        <v>289</v>
      </c>
      <c r="D566" s="1">
        <v>277.78750600000001</v>
      </c>
      <c r="E566" s="1">
        <v>287.46249399999999</v>
      </c>
      <c r="F566" s="1">
        <v>215.24556000000001</v>
      </c>
    </row>
    <row r="567" spans="1:6" x14ac:dyDescent="0.25">
      <c r="A567" s="1">
        <v>2603156</v>
      </c>
      <c r="B567" s="1">
        <v>290</v>
      </c>
      <c r="C567" s="1">
        <v>292.20001200000002</v>
      </c>
      <c r="D567" s="1">
        <v>287.5</v>
      </c>
      <c r="E567" s="1">
        <v>291.13751200000002</v>
      </c>
      <c r="F567" s="1">
        <v>217.99739099999999</v>
      </c>
    </row>
    <row r="568" spans="1:6" x14ac:dyDescent="0.25">
      <c r="A568" s="1">
        <v>6254552</v>
      </c>
      <c r="B568" s="1">
        <v>293.20001200000002</v>
      </c>
      <c r="C568" s="1">
        <v>301.25</v>
      </c>
      <c r="D568" s="1">
        <v>291.5</v>
      </c>
      <c r="E568" s="1">
        <v>299.70001200000002</v>
      </c>
      <c r="F568" s="1">
        <v>224.40875199999999</v>
      </c>
    </row>
    <row r="569" spans="1:6" x14ac:dyDescent="0.25">
      <c r="A569" s="1">
        <v>3762140</v>
      </c>
      <c r="B569" s="1">
        <v>300</v>
      </c>
      <c r="C569" s="1">
        <v>300</v>
      </c>
      <c r="D569" s="1">
        <v>295.3125</v>
      </c>
      <c r="E569" s="1">
        <v>297.33749399999999</v>
      </c>
      <c r="F569" s="1">
        <v>222.63983200000001</v>
      </c>
    </row>
    <row r="570" spans="1:6" x14ac:dyDescent="0.25">
      <c r="A570" s="1">
        <v>2234092</v>
      </c>
      <c r="B570" s="1">
        <v>300</v>
      </c>
      <c r="C570" s="1">
        <v>302.75</v>
      </c>
      <c r="D570" s="1">
        <v>297.5</v>
      </c>
      <c r="E570" s="1">
        <v>298.10000600000001</v>
      </c>
      <c r="F570" s="1">
        <v>223.210678</v>
      </c>
    </row>
    <row r="571" spans="1:6" x14ac:dyDescent="0.25">
      <c r="A571" s="1">
        <v>2116476</v>
      </c>
      <c r="B571" s="1">
        <v>302.42498799999998</v>
      </c>
      <c r="C571" s="1">
        <v>302.42498799999998</v>
      </c>
      <c r="D571" s="1">
        <v>296.25</v>
      </c>
      <c r="E571" s="1">
        <v>297.97500600000001</v>
      </c>
      <c r="F571" s="1">
        <v>223.117096</v>
      </c>
    </row>
    <row r="572" spans="1:6" x14ac:dyDescent="0.25">
      <c r="A572" s="1">
        <v>3180856</v>
      </c>
      <c r="B572" s="1">
        <v>293.04998799999998</v>
      </c>
      <c r="C572" s="1">
        <v>301.75</v>
      </c>
      <c r="D572" s="1">
        <v>293.04998799999998</v>
      </c>
      <c r="E572" s="1">
        <v>299.64999399999999</v>
      </c>
      <c r="F572" s="1">
        <v>224.371262</v>
      </c>
    </row>
    <row r="573" spans="1:6" x14ac:dyDescent="0.25">
      <c r="A573" s="1">
        <v>2872872</v>
      </c>
      <c r="B573" s="1">
        <v>301.25</v>
      </c>
      <c r="C573" s="1">
        <v>308.61248799999998</v>
      </c>
      <c r="D573" s="1">
        <v>296.77499399999999</v>
      </c>
      <c r="E573" s="1">
        <v>298.57501200000002</v>
      </c>
      <c r="F573" s="1">
        <v>223.56639100000001</v>
      </c>
    </row>
    <row r="574" spans="1:6" x14ac:dyDescent="0.25">
      <c r="A574" s="1">
        <v>1887268</v>
      </c>
      <c r="B574" s="1">
        <v>299.75</v>
      </c>
      <c r="C574" s="1">
        <v>299.75</v>
      </c>
      <c r="D574" s="1">
        <v>293.33749399999999</v>
      </c>
      <c r="E574" s="1">
        <v>294.22500600000001</v>
      </c>
      <c r="F574" s="1">
        <v>220.30917400000001</v>
      </c>
    </row>
    <row r="575" spans="1:6" x14ac:dyDescent="0.25">
      <c r="A575" s="1">
        <v>4279432</v>
      </c>
      <c r="B575" s="1">
        <v>293.75</v>
      </c>
      <c r="C575" s="1">
        <v>297.25</v>
      </c>
      <c r="D575" s="1">
        <v>283.5</v>
      </c>
      <c r="E575" s="1">
        <v>293.36248799999998</v>
      </c>
      <c r="F575" s="1">
        <v>219.66345200000001</v>
      </c>
    </row>
    <row r="576" spans="1:6" x14ac:dyDescent="0.25">
      <c r="A576" s="1">
        <v>5118300</v>
      </c>
      <c r="B576" s="1">
        <v>292.5</v>
      </c>
      <c r="C576" s="1">
        <v>295</v>
      </c>
      <c r="D576" s="1">
        <v>276.25</v>
      </c>
      <c r="E576" s="1">
        <v>280.125</v>
      </c>
      <c r="F576" s="1">
        <v>209.75145000000001</v>
      </c>
    </row>
    <row r="577" spans="1:6" x14ac:dyDescent="0.25">
      <c r="A577" s="1">
        <v>3617220</v>
      </c>
      <c r="B577" s="1">
        <v>280.125</v>
      </c>
      <c r="C577" s="1">
        <v>285.25</v>
      </c>
      <c r="D577" s="1">
        <v>270.08749399999999</v>
      </c>
      <c r="E577" s="1">
        <v>280.21249399999999</v>
      </c>
      <c r="F577" s="1">
        <v>209.817001</v>
      </c>
    </row>
    <row r="578" spans="1:6" x14ac:dyDescent="0.25">
      <c r="A578" s="1">
        <v>2916024</v>
      </c>
      <c r="B578" s="1">
        <v>276.26251200000002</v>
      </c>
      <c r="C578" s="1">
        <v>290</v>
      </c>
      <c r="D578" s="1">
        <v>276.26251200000002</v>
      </c>
      <c r="E578" s="1">
        <v>287.39999399999999</v>
      </c>
      <c r="F578" s="1">
        <v>215.19885300000001</v>
      </c>
    </row>
    <row r="579" spans="1:6" x14ac:dyDescent="0.25">
      <c r="A579" s="1">
        <v>2305716</v>
      </c>
      <c r="B579" s="1">
        <v>292.10000600000001</v>
      </c>
      <c r="C579" s="1">
        <v>292.10000600000001</v>
      </c>
      <c r="D579" s="1">
        <v>287</v>
      </c>
      <c r="E579" s="1">
        <v>290.04998799999998</v>
      </c>
      <c r="F579" s="1">
        <v>217.183029</v>
      </c>
    </row>
    <row r="580" spans="1:6" x14ac:dyDescent="0.25">
      <c r="A580" s="1">
        <v>2351424</v>
      </c>
      <c r="B580" s="1">
        <v>288.75</v>
      </c>
      <c r="C580" s="1">
        <v>297.10000600000001</v>
      </c>
      <c r="D580" s="1">
        <v>281</v>
      </c>
      <c r="E580" s="1">
        <v>295.3125</v>
      </c>
      <c r="F580" s="1">
        <v>221.12350499999999</v>
      </c>
    </row>
    <row r="581" spans="1:6" x14ac:dyDescent="0.25">
      <c r="A581" s="1">
        <v>3623628</v>
      </c>
      <c r="B581" s="1">
        <v>295.25</v>
      </c>
      <c r="C581" s="1">
        <v>295.95001200000002</v>
      </c>
      <c r="D581" s="1">
        <v>281.25</v>
      </c>
      <c r="E581" s="1">
        <v>285.46249399999999</v>
      </c>
      <c r="F581" s="1">
        <v>213.74803199999999</v>
      </c>
    </row>
    <row r="582" spans="1:6" x14ac:dyDescent="0.25">
      <c r="A582" s="1">
        <v>3755660</v>
      </c>
      <c r="B582" s="1">
        <v>287.5</v>
      </c>
      <c r="C582" s="1">
        <v>291.96249399999999</v>
      </c>
      <c r="D582" s="1">
        <v>278.76251200000002</v>
      </c>
      <c r="E582" s="1">
        <v>282.1875</v>
      </c>
      <c r="F582" s="1">
        <v>211.295761</v>
      </c>
    </row>
    <row r="583" spans="1:6" x14ac:dyDescent="0.25">
      <c r="A583" s="1">
        <v>2255816</v>
      </c>
      <c r="B583" s="1">
        <v>284.25</v>
      </c>
      <c r="C583" s="1">
        <v>287.5</v>
      </c>
      <c r="D583" s="1">
        <v>277.75</v>
      </c>
      <c r="E583" s="1">
        <v>284.23748799999998</v>
      </c>
      <c r="F583" s="1">
        <v>212.83078</v>
      </c>
    </row>
    <row r="584" spans="1:6" x14ac:dyDescent="0.25">
      <c r="A584" s="1">
        <v>1750016</v>
      </c>
      <c r="B584" s="1">
        <v>283.75</v>
      </c>
      <c r="C584" s="1">
        <v>290</v>
      </c>
      <c r="D584" s="1">
        <v>282.02499399999999</v>
      </c>
      <c r="E584" s="1">
        <v>288.48748799999998</v>
      </c>
      <c r="F584" s="1">
        <v>216.01312300000001</v>
      </c>
    </row>
    <row r="585" spans="1:6" x14ac:dyDescent="0.25">
      <c r="A585" s="1">
        <v>1797392</v>
      </c>
      <c r="B585" s="1">
        <v>288.25</v>
      </c>
      <c r="C585" s="1">
        <v>298.60000600000001</v>
      </c>
      <c r="D585" s="1">
        <v>288.25</v>
      </c>
      <c r="E585" s="1">
        <v>297.85000600000001</v>
      </c>
      <c r="F585" s="1">
        <v>223.02356</v>
      </c>
    </row>
    <row r="586" spans="1:6" x14ac:dyDescent="0.25">
      <c r="A586" s="1">
        <v>2394400</v>
      </c>
      <c r="B586" s="1">
        <v>298.75</v>
      </c>
      <c r="C586" s="1">
        <v>301.5</v>
      </c>
      <c r="D586" s="1">
        <v>295.26251200000002</v>
      </c>
      <c r="E586" s="1">
        <v>299</v>
      </c>
      <c r="F586" s="1">
        <v>223.88453699999999</v>
      </c>
    </row>
    <row r="587" spans="1:6" x14ac:dyDescent="0.25">
      <c r="A587" s="1">
        <v>2418308</v>
      </c>
      <c r="B587" s="1">
        <v>301.35000600000001</v>
      </c>
      <c r="C587" s="1">
        <v>305</v>
      </c>
      <c r="D587" s="1">
        <v>297</v>
      </c>
      <c r="E587" s="1">
        <v>302.97500600000001</v>
      </c>
      <c r="F587" s="1">
        <v>226.86102299999999</v>
      </c>
    </row>
    <row r="588" spans="1:6" x14ac:dyDescent="0.25">
      <c r="A588" s="1">
        <v>1874468</v>
      </c>
      <c r="B588" s="1">
        <v>303.36248799999998</v>
      </c>
      <c r="C588" s="1">
        <v>307.35000600000001</v>
      </c>
      <c r="D588" s="1">
        <v>300.625</v>
      </c>
      <c r="E588" s="1">
        <v>305.5</v>
      </c>
      <c r="F588" s="1">
        <v>228.75166300000001</v>
      </c>
    </row>
    <row r="589" spans="1:6" x14ac:dyDescent="0.25">
      <c r="A589" s="1">
        <v>1545060</v>
      </c>
      <c r="B589" s="1">
        <v>307.35000600000001</v>
      </c>
      <c r="C589" s="1">
        <v>314.5</v>
      </c>
      <c r="D589" s="1">
        <v>304</v>
      </c>
      <c r="E589" s="1">
        <v>312.125</v>
      </c>
      <c r="F589" s="1">
        <v>233.71238700000001</v>
      </c>
    </row>
    <row r="590" spans="1:6" x14ac:dyDescent="0.25">
      <c r="A590" s="1">
        <v>4384972</v>
      </c>
      <c r="B590" s="1">
        <v>313.25</v>
      </c>
      <c r="C590" s="1">
        <v>322</v>
      </c>
      <c r="D590" s="1">
        <v>309.78750600000001</v>
      </c>
      <c r="E590" s="1">
        <v>320.03750600000001</v>
      </c>
      <c r="F590" s="1">
        <v>239.63696300000001</v>
      </c>
    </row>
    <row r="591" spans="1:6" x14ac:dyDescent="0.25">
      <c r="A591" s="1">
        <v>3970700</v>
      </c>
      <c r="B591" s="1">
        <v>321.25</v>
      </c>
      <c r="C591" s="1">
        <v>321.25</v>
      </c>
      <c r="D591" s="1">
        <v>312.52499399999999</v>
      </c>
      <c r="E591" s="1">
        <v>314.76251200000002</v>
      </c>
      <c r="F591" s="1">
        <v>235.687073</v>
      </c>
    </row>
    <row r="592" spans="1:6" x14ac:dyDescent="0.25">
      <c r="A592" s="1">
        <v>2718740</v>
      </c>
      <c r="B592" s="1">
        <v>316.25</v>
      </c>
      <c r="C592" s="1">
        <v>317.14999399999999</v>
      </c>
      <c r="D592" s="1">
        <v>313.27499399999999</v>
      </c>
      <c r="E592" s="1">
        <v>315.75</v>
      </c>
      <c r="F592" s="1">
        <v>236.426636</v>
      </c>
    </row>
    <row r="593" spans="1:6" x14ac:dyDescent="0.25">
      <c r="A593" s="1">
        <v>4951892</v>
      </c>
      <c r="B593" s="1">
        <v>314.75</v>
      </c>
      <c r="C593" s="1">
        <v>314.75</v>
      </c>
      <c r="D593" s="1">
        <v>303.75</v>
      </c>
      <c r="E593" s="1">
        <v>310.95001200000002</v>
      </c>
      <c r="F593" s="1">
        <v>232.83251999999999</v>
      </c>
    </row>
    <row r="594" spans="1:6" x14ac:dyDescent="0.25">
      <c r="A594" s="1">
        <v>4020568</v>
      </c>
      <c r="B594" s="1">
        <v>311.97500600000001</v>
      </c>
      <c r="C594" s="1">
        <v>315.46249399999999</v>
      </c>
      <c r="D594" s="1">
        <v>306.3125</v>
      </c>
      <c r="E594" s="1">
        <v>314.10000600000001</v>
      </c>
      <c r="F594" s="1">
        <v>235.191238</v>
      </c>
    </row>
    <row r="595" spans="1:6" x14ac:dyDescent="0.25">
      <c r="A595" s="1">
        <v>2931428</v>
      </c>
      <c r="B595" s="1">
        <v>311.13751200000002</v>
      </c>
      <c r="C595" s="1">
        <v>313.75</v>
      </c>
      <c r="D595" s="1">
        <v>307.5</v>
      </c>
      <c r="E595" s="1">
        <v>308.85000600000001</v>
      </c>
      <c r="F595" s="1">
        <v>231.26007100000001</v>
      </c>
    </row>
    <row r="596" spans="1:6" x14ac:dyDescent="0.25">
      <c r="A596" s="1">
        <v>7400664</v>
      </c>
      <c r="B596" s="1">
        <v>299.72500600000001</v>
      </c>
      <c r="C596" s="1">
        <v>324.5</v>
      </c>
      <c r="D596" s="1">
        <v>299.72500600000001</v>
      </c>
      <c r="E596" s="1">
        <v>319.41250600000001</v>
      </c>
      <c r="F596" s="1">
        <v>239.16905199999999</v>
      </c>
    </row>
    <row r="597" spans="1:6" x14ac:dyDescent="0.25">
      <c r="A597" s="1">
        <v>6175748</v>
      </c>
      <c r="B597" s="1">
        <v>322.53750600000001</v>
      </c>
      <c r="C597" s="1">
        <v>332.25</v>
      </c>
      <c r="D597" s="1">
        <v>322.53750600000001</v>
      </c>
      <c r="E597" s="1">
        <v>330.98748799999998</v>
      </c>
      <c r="F597" s="1">
        <v>247.836197</v>
      </c>
    </row>
    <row r="598" spans="1:6" x14ac:dyDescent="0.25">
      <c r="A598" s="1">
        <v>12255832</v>
      </c>
      <c r="B598" s="1">
        <v>337.5</v>
      </c>
      <c r="C598" s="1">
        <v>342</v>
      </c>
      <c r="D598" s="1">
        <v>325.01251200000002</v>
      </c>
      <c r="E598" s="1">
        <v>331.58749399999999</v>
      </c>
      <c r="F598" s="1">
        <v>248.285461</v>
      </c>
    </row>
    <row r="599" spans="1:6" x14ac:dyDescent="0.25">
      <c r="A599" s="1">
        <v>7625964</v>
      </c>
      <c r="B599" s="1">
        <v>347.23748799999998</v>
      </c>
      <c r="C599" s="1">
        <v>347.23748799999998</v>
      </c>
      <c r="D599" s="1">
        <v>329.75</v>
      </c>
      <c r="E599" s="1">
        <v>331.02499399999999</v>
      </c>
      <c r="F599" s="1">
        <v>247.86415099999999</v>
      </c>
    </row>
    <row r="600" spans="1:6" x14ac:dyDescent="0.25">
      <c r="A600" s="1">
        <v>2633828</v>
      </c>
      <c r="B600" s="1">
        <v>332.47500600000001</v>
      </c>
      <c r="C600" s="1">
        <v>333.75</v>
      </c>
      <c r="D600" s="1">
        <v>325</v>
      </c>
      <c r="E600" s="1">
        <v>326.16250600000001</v>
      </c>
      <c r="F600" s="1">
        <v>244.22331199999999</v>
      </c>
    </row>
    <row r="601" spans="1:6" x14ac:dyDescent="0.25">
      <c r="A601" s="1">
        <v>2719816</v>
      </c>
      <c r="B601" s="1">
        <v>326.25</v>
      </c>
      <c r="C601" s="1">
        <v>331.48748799999998</v>
      </c>
      <c r="D601" s="1">
        <v>326.25</v>
      </c>
      <c r="E601" s="1">
        <v>328.86248799999998</v>
      </c>
      <c r="F601" s="1">
        <v>246.244934</v>
      </c>
    </row>
    <row r="602" spans="1:6" x14ac:dyDescent="0.25">
      <c r="A602" s="1">
        <v>2882056</v>
      </c>
      <c r="B602" s="1">
        <v>328.86248799999998</v>
      </c>
      <c r="C602" s="1">
        <v>331.625</v>
      </c>
      <c r="D602" s="1">
        <v>323.03750600000001</v>
      </c>
      <c r="E602" s="1">
        <v>324.53750600000001</v>
      </c>
      <c r="F602" s="1">
        <v>243.00663800000001</v>
      </c>
    </row>
    <row r="603" spans="1:6" x14ac:dyDescent="0.25">
      <c r="A603" s="1">
        <v>3180956</v>
      </c>
      <c r="B603" s="1">
        <v>325.02499399999999</v>
      </c>
      <c r="C603" s="1">
        <v>330.60000600000001</v>
      </c>
      <c r="D603" s="1">
        <v>322.51251200000002</v>
      </c>
      <c r="E603" s="1">
        <v>328.36248799999998</v>
      </c>
      <c r="F603" s="1">
        <v>246.44009399999999</v>
      </c>
    </row>
    <row r="604" spans="1:6" x14ac:dyDescent="0.25">
      <c r="A604" s="1">
        <v>3124152</v>
      </c>
      <c r="B604" s="1">
        <v>328.27499399999999</v>
      </c>
      <c r="C604" s="1">
        <v>328.48748799999998</v>
      </c>
      <c r="D604" s="1">
        <v>325</v>
      </c>
      <c r="E604" s="1">
        <v>325.67498799999998</v>
      </c>
      <c r="F604" s="1">
        <v>244.42309599999999</v>
      </c>
    </row>
    <row r="605" spans="1:6" x14ac:dyDescent="0.25">
      <c r="A605" s="1">
        <v>2355148</v>
      </c>
      <c r="B605" s="1">
        <v>327.875</v>
      </c>
      <c r="C605" s="1">
        <v>328.5</v>
      </c>
      <c r="D605" s="1">
        <v>324.53750600000001</v>
      </c>
      <c r="E605" s="1">
        <v>326.78750600000001</v>
      </c>
      <c r="F605" s="1">
        <v>245.258026</v>
      </c>
    </row>
    <row r="606" spans="1:6" x14ac:dyDescent="0.25">
      <c r="A606" s="1">
        <v>5553976</v>
      </c>
      <c r="B606" s="1">
        <v>331.25</v>
      </c>
      <c r="C606" s="1">
        <v>342.25</v>
      </c>
      <c r="D606" s="1">
        <v>325.72500600000001</v>
      </c>
      <c r="E606" s="1">
        <v>328.86248799999998</v>
      </c>
      <c r="F606" s="1">
        <v>246.81539900000001</v>
      </c>
    </row>
    <row r="607" spans="1:6" x14ac:dyDescent="0.25">
      <c r="A607" s="1">
        <v>2982324</v>
      </c>
      <c r="B607" s="1">
        <v>328.75</v>
      </c>
      <c r="C607" s="1">
        <v>328.75</v>
      </c>
      <c r="D607" s="1">
        <v>322.75</v>
      </c>
      <c r="E607" s="1">
        <v>324.4375</v>
      </c>
      <c r="F607" s="1">
        <v>243.49435399999999</v>
      </c>
    </row>
    <row r="608" spans="1:6" x14ac:dyDescent="0.25">
      <c r="A608" s="1">
        <v>4865928</v>
      </c>
      <c r="B608" s="1">
        <v>324.27499399999999</v>
      </c>
      <c r="C608" s="1">
        <v>328.47500600000001</v>
      </c>
      <c r="D608" s="1">
        <v>318</v>
      </c>
      <c r="E608" s="1">
        <v>319.47500600000001</v>
      </c>
      <c r="F608" s="1">
        <v>239.769882</v>
      </c>
    </row>
    <row r="609" spans="1:6" x14ac:dyDescent="0.25">
      <c r="A609" s="1">
        <v>1859904</v>
      </c>
      <c r="B609" s="1">
        <v>322.48748799999998</v>
      </c>
      <c r="C609" s="1">
        <v>323.75</v>
      </c>
      <c r="D609" s="1">
        <v>318.75</v>
      </c>
      <c r="E609" s="1">
        <v>323.01251200000002</v>
      </c>
      <c r="F609" s="1">
        <v>242.42491100000001</v>
      </c>
    </row>
    <row r="610" spans="1:6" x14ac:dyDescent="0.25">
      <c r="A610" s="1">
        <v>4274616</v>
      </c>
      <c r="B610" s="1">
        <v>324.75</v>
      </c>
      <c r="C610" s="1">
        <v>326.75</v>
      </c>
      <c r="D610" s="1">
        <v>323.76251200000002</v>
      </c>
      <c r="E610" s="1">
        <v>325.125</v>
      </c>
      <c r="F610" s="1">
        <v>244.01033000000001</v>
      </c>
    </row>
    <row r="611" spans="1:6" x14ac:dyDescent="0.25">
      <c r="A611" s="1">
        <v>3010736</v>
      </c>
      <c r="B611" s="1">
        <v>326.25</v>
      </c>
      <c r="C611" s="1">
        <v>328.47500600000001</v>
      </c>
      <c r="D611" s="1">
        <v>323.5</v>
      </c>
      <c r="E611" s="1">
        <v>326.45001200000002</v>
      </c>
      <c r="F611" s="1">
        <v>245.00474500000001</v>
      </c>
    </row>
    <row r="612" spans="1:6" x14ac:dyDescent="0.25">
      <c r="A612" s="1">
        <v>3411964</v>
      </c>
      <c r="B612" s="1">
        <v>328.25</v>
      </c>
      <c r="C612" s="1">
        <v>328.47500600000001</v>
      </c>
      <c r="D612" s="1">
        <v>322.51251200000002</v>
      </c>
      <c r="E612" s="1">
        <v>324.60000600000001</v>
      </c>
      <c r="F612" s="1">
        <v>243.61634799999999</v>
      </c>
    </row>
    <row r="613" spans="1:6" x14ac:dyDescent="0.25">
      <c r="A613" s="1">
        <v>2599984</v>
      </c>
      <c r="B613" s="1">
        <v>325</v>
      </c>
      <c r="C613" s="1">
        <v>328.10000600000001</v>
      </c>
      <c r="D613" s="1">
        <v>323.79998799999998</v>
      </c>
      <c r="E613" s="1">
        <v>326.57501200000002</v>
      </c>
      <c r="F613" s="1">
        <v>245.09863300000001</v>
      </c>
    </row>
    <row r="614" spans="1:6" x14ac:dyDescent="0.25">
      <c r="A614" s="1">
        <v>2650024</v>
      </c>
      <c r="B614" s="1">
        <v>327.85000600000001</v>
      </c>
      <c r="C614" s="1">
        <v>328.72500600000001</v>
      </c>
      <c r="D614" s="1">
        <v>324.33749399999999</v>
      </c>
      <c r="E614" s="1">
        <v>326.125</v>
      </c>
      <c r="F614" s="1">
        <v>244.76083399999999</v>
      </c>
    </row>
    <row r="615" spans="1:6" x14ac:dyDescent="0.25">
      <c r="A615" s="1">
        <v>1993360</v>
      </c>
      <c r="B615" s="1">
        <v>327.35000600000001</v>
      </c>
      <c r="C615" s="1">
        <v>329.36248799999998</v>
      </c>
      <c r="D615" s="1">
        <v>320.78750600000001</v>
      </c>
      <c r="E615" s="1">
        <v>321.85000600000001</v>
      </c>
      <c r="F615" s="1">
        <v>241.552505</v>
      </c>
    </row>
    <row r="616" spans="1:6" x14ac:dyDescent="0.25">
      <c r="A616" s="1">
        <v>1786388</v>
      </c>
      <c r="B616" s="1">
        <v>312.5</v>
      </c>
      <c r="C616" s="1">
        <v>324.67498799999998</v>
      </c>
      <c r="D616" s="1">
        <v>312.5</v>
      </c>
      <c r="E616" s="1">
        <v>313.95001200000002</v>
      </c>
      <c r="F616" s="1">
        <v>235.62338299999999</v>
      </c>
    </row>
    <row r="617" spans="1:6" x14ac:dyDescent="0.25">
      <c r="A617" s="1">
        <v>4130352</v>
      </c>
      <c r="B617" s="1">
        <v>314</v>
      </c>
      <c r="C617" s="1">
        <v>321.22500600000001</v>
      </c>
      <c r="D617" s="1">
        <v>308.75</v>
      </c>
      <c r="E617" s="1">
        <v>313.22500600000001</v>
      </c>
      <c r="F617" s="1">
        <v>235.07920799999999</v>
      </c>
    </row>
    <row r="618" spans="1:6" x14ac:dyDescent="0.25">
      <c r="A618" s="1">
        <v>3137876</v>
      </c>
      <c r="B618" s="1">
        <v>313.25</v>
      </c>
      <c r="C618" s="1">
        <v>316.75</v>
      </c>
      <c r="D618" s="1">
        <v>310</v>
      </c>
      <c r="E618" s="1">
        <v>315.1875</v>
      </c>
      <c r="F618" s="1">
        <v>236.552109</v>
      </c>
    </row>
    <row r="619" spans="1:6" x14ac:dyDescent="0.25">
      <c r="A619" s="1">
        <v>3673556</v>
      </c>
      <c r="B619" s="1">
        <v>316.25</v>
      </c>
      <c r="C619" s="1">
        <v>325</v>
      </c>
      <c r="D619" s="1">
        <v>306.27499399999999</v>
      </c>
      <c r="E619" s="1">
        <v>323.0625</v>
      </c>
      <c r="F619" s="1">
        <v>242.46241800000001</v>
      </c>
    </row>
    <row r="620" spans="1:6" x14ac:dyDescent="0.25">
      <c r="A620" s="1">
        <v>4738696</v>
      </c>
      <c r="B620" s="1">
        <v>325.35000600000001</v>
      </c>
      <c r="C620" s="1">
        <v>329.67498799999998</v>
      </c>
      <c r="D620" s="1">
        <v>323.79998799999998</v>
      </c>
      <c r="E620" s="1">
        <v>327.45001200000002</v>
      </c>
      <c r="F620" s="1">
        <v>245.75531000000001</v>
      </c>
    </row>
    <row r="621" spans="1:6" x14ac:dyDescent="0.25">
      <c r="A621" s="1">
        <v>5400148</v>
      </c>
      <c r="B621" s="1">
        <v>328.47500600000001</v>
      </c>
      <c r="C621" s="1">
        <v>330.95001200000002</v>
      </c>
      <c r="D621" s="1">
        <v>323.75</v>
      </c>
      <c r="E621" s="1">
        <v>324.88751200000002</v>
      </c>
      <c r="F621" s="1">
        <v>243.83213799999999</v>
      </c>
    </row>
    <row r="622" spans="1:6" x14ac:dyDescent="0.25">
      <c r="A622" s="1">
        <v>3938188</v>
      </c>
      <c r="B622" s="1">
        <v>325</v>
      </c>
      <c r="C622" s="1">
        <v>327.9375</v>
      </c>
      <c r="D622" s="1">
        <v>320</v>
      </c>
      <c r="E622" s="1">
        <v>320.96249399999999</v>
      </c>
      <c r="F622" s="1">
        <v>240.88632200000001</v>
      </c>
    </row>
    <row r="623" spans="1:6" x14ac:dyDescent="0.25">
      <c r="A623" s="1">
        <v>6939112</v>
      </c>
      <c r="B623" s="1">
        <v>325</v>
      </c>
      <c r="C623" s="1">
        <v>328.10000600000001</v>
      </c>
      <c r="D623" s="1">
        <v>321.5</v>
      </c>
      <c r="E623" s="1">
        <v>323.57501200000002</v>
      </c>
      <c r="F623" s="1">
        <v>242.84700000000001</v>
      </c>
    </row>
    <row r="624" spans="1:6" x14ac:dyDescent="0.25">
      <c r="A624" s="1">
        <v>3167688</v>
      </c>
      <c r="B624" s="1">
        <v>323.75</v>
      </c>
      <c r="C624" s="1">
        <v>324.875</v>
      </c>
      <c r="D624" s="1">
        <v>318.25</v>
      </c>
      <c r="E624" s="1">
        <v>319.33749399999999</v>
      </c>
      <c r="F624" s="1">
        <v>239.66674800000001</v>
      </c>
    </row>
    <row r="625" spans="1:6" x14ac:dyDescent="0.25">
      <c r="A625" s="1">
        <v>4677684</v>
      </c>
      <c r="B625" s="1">
        <v>318</v>
      </c>
      <c r="C625" s="1">
        <v>323.46249399999999</v>
      </c>
      <c r="D625" s="1">
        <v>308.125</v>
      </c>
      <c r="E625" s="1">
        <v>321.52499399999999</v>
      </c>
      <c r="F625" s="1">
        <v>241.30853300000001</v>
      </c>
    </row>
    <row r="626" spans="1:6" x14ac:dyDescent="0.25">
      <c r="A626" s="1">
        <v>4709968</v>
      </c>
      <c r="B626" s="1">
        <v>313.5</v>
      </c>
      <c r="C626" s="1">
        <v>323.54998799999998</v>
      </c>
      <c r="D626" s="1">
        <v>313.5</v>
      </c>
      <c r="E626" s="1">
        <v>316.03750600000001</v>
      </c>
      <c r="F626" s="1">
        <v>237.19006300000001</v>
      </c>
    </row>
    <row r="627" spans="1:6" x14ac:dyDescent="0.25">
      <c r="A627" s="1">
        <v>9347956</v>
      </c>
      <c r="B627" s="1">
        <v>308.25</v>
      </c>
      <c r="C627" s="1">
        <v>311.23748799999998</v>
      </c>
      <c r="D627" s="1">
        <v>293</v>
      </c>
      <c r="E627" s="1">
        <v>298.35000600000001</v>
      </c>
      <c r="F627" s="1">
        <v>223.91540499999999</v>
      </c>
    </row>
    <row r="628" spans="1:6" x14ac:dyDescent="0.25">
      <c r="A628" s="1">
        <v>7858564</v>
      </c>
      <c r="B628" s="1">
        <v>300</v>
      </c>
      <c r="C628" s="1">
        <v>317</v>
      </c>
      <c r="D628" s="1">
        <v>297.60000600000001</v>
      </c>
      <c r="E628" s="1">
        <v>313.66250600000001</v>
      </c>
      <c r="F628" s="1">
        <v>235.40748600000001</v>
      </c>
    </row>
    <row r="629" spans="1:6" x14ac:dyDescent="0.25">
      <c r="A629" s="1">
        <v>5311752</v>
      </c>
      <c r="B629" s="1">
        <v>313.70001200000002</v>
      </c>
      <c r="C629" s="1">
        <v>315</v>
      </c>
      <c r="D629" s="1">
        <v>300.25</v>
      </c>
      <c r="E629" s="1">
        <v>302.13751200000002</v>
      </c>
      <c r="F629" s="1">
        <v>226.75787399999999</v>
      </c>
    </row>
    <row r="630" spans="1:6" x14ac:dyDescent="0.25">
      <c r="A630" s="1">
        <v>5120880</v>
      </c>
      <c r="B630" s="1">
        <v>297.5</v>
      </c>
      <c r="C630" s="1">
        <v>299.75</v>
      </c>
      <c r="D630" s="1">
        <v>287.5</v>
      </c>
      <c r="E630" s="1">
        <v>288.88751200000002</v>
      </c>
      <c r="F630" s="1">
        <v>216.81362899999999</v>
      </c>
    </row>
    <row r="631" spans="1:6" x14ac:dyDescent="0.25">
      <c r="A631" s="1">
        <v>3623920</v>
      </c>
      <c r="B631" s="1">
        <v>302.5</v>
      </c>
      <c r="C631" s="1">
        <v>333.75</v>
      </c>
      <c r="D631" s="1">
        <v>290.27499399999999</v>
      </c>
      <c r="E631" s="1">
        <v>299.3125</v>
      </c>
      <c r="F631" s="1">
        <v>224.637756</v>
      </c>
    </row>
    <row r="632" spans="1:6" x14ac:dyDescent="0.25">
      <c r="A632" s="1">
        <v>4440632</v>
      </c>
      <c r="B632" s="1">
        <v>300.5</v>
      </c>
      <c r="C632" s="1">
        <v>306.17498799999998</v>
      </c>
      <c r="D632" s="1">
        <v>289.35000600000001</v>
      </c>
      <c r="E632" s="1">
        <v>297.95001200000002</v>
      </c>
      <c r="F632" s="1">
        <v>223.615173</v>
      </c>
    </row>
    <row r="633" spans="1:6" x14ac:dyDescent="0.25">
      <c r="A633" s="1">
        <v>2274988</v>
      </c>
      <c r="B633" s="1">
        <v>297.5</v>
      </c>
      <c r="C633" s="1">
        <v>307.42498799999998</v>
      </c>
      <c r="D633" s="1">
        <v>297.5</v>
      </c>
      <c r="E633" s="1">
        <v>304.60000600000001</v>
      </c>
      <c r="F633" s="1">
        <v>228.60614000000001</v>
      </c>
    </row>
    <row r="634" spans="1:6" x14ac:dyDescent="0.25">
      <c r="A634" s="1">
        <v>3232148</v>
      </c>
      <c r="B634" s="1">
        <v>307.07501200000002</v>
      </c>
      <c r="C634" s="1">
        <v>308.25</v>
      </c>
      <c r="D634" s="1">
        <v>299.5</v>
      </c>
      <c r="E634" s="1">
        <v>303.03750600000001</v>
      </c>
      <c r="F634" s="1">
        <v>227.43338</v>
      </c>
    </row>
    <row r="635" spans="1:6" x14ac:dyDescent="0.25">
      <c r="A635" s="1">
        <v>3636936</v>
      </c>
      <c r="B635" s="1">
        <v>306.17498799999998</v>
      </c>
      <c r="C635" s="1">
        <v>313.42498799999998</v>
      </c>
      <c r="D635" s="1">
        <v>302.75</v>
      </c>
      <c r="E635" s="1">
        <v>308.75</v>
      </c>
      <c r="F635" s="1">
        <v>231.72077899999999</v>
      </c>
    </row>
    <row r="636" spans="1:6" x14ac:dyDescent="0.25">
      <c r="A636" s="1">
        <v>2032088</v>
      </c>
      <c r="B636" s="1">
        <v>306.375</v>
      </c>
      <c r="C636" s="1">
        <v>317.22500600000001</v>
      </c>
      <c r="D636" s="1">
        <v>300.02499399999999</v>
      </c>
      <c r="E636" s="1">
        <v>316.35000600000001</v>
      </c>
      <c r="F636" s="1">
        <v>237.42456100000001</v>
      </c>
    </row>
    <row r="637" spans="1:6" x14ac:dyDescent="0.25">
      <c r="A637" s="1">
        <v>3824948</v>
      </c>
      <c r="B637" s="1">
        <v>306.25</v>
      </c>
      <c r="C637" s="1">
        <v>310.47500600000001</v>
      </c>
      <c r="D637" s="1">
        <v>301.25</v>
      </c>
      <c r="E637" s="1">
        <v>303.38751200000002</v>
      </c>
      <c r="F637" s="1">
        <v>227.69612100000001</v>
      </c>
    </row>
    <row r="638" spans="1:6" x14ac:dyDescent="0.25">
      <c r="A638" s="1">
        <v>3823288</v>
      </c>
      <c r="B638" s="1">
        <v>307.5</v>
      </c>
      <c r="C638" s="1">
        <v>312.75</v>
      </c>
      <c r="D638" s="1">
        <v>307</v>
      </c>
      <c r="E638" s="1">
        <v>308.57501200000002</v>
      </c>
      <c r="F638" s="1">
        <v>231.58940100000001</v>
      </c>
    </row>
    <row r="639" spans="1:6" x14ac:dyDescent="0.25">
      <c r="A639" s="1">
        <v>4224284</v>
      </c>
      <c r="B639" s="1">
        <v>310.35000600000001</v>
      </c>
      <c r="C639" s="1">
        <v>314.46249399999999</v>
      </c>
      <c r="D639" s="1">
        <v>303.78750600000001</v>
      </c>
      <c r="E639" s="1">
        <v>309.41250600000001</v>
      </c>
      <c r="F639" s="1">
        <v>232.21786499999999</v>
      </c>
    </row>
    <row r="640" spans="1:6" x14ac:dyDescent="0.25">
      <c r="A640" s="1">
        <v>1213696</v>
      </c>
      <c r="B640" s="1">
        <v>304.07501200000002</v>
      </c>
      <c r="C640" s="1">
        <v>316.1875</v>
      </c>
      <c r="D640" s="1">
        <v>300.45001200000002</v>
      </c>
      <c r="E640" s="1">
        <v>315.22500600000001</v>
      </c>
      <c r="F640" s="1">
        <v>236.58029199999999</v>
      </c>
    </row>
    <row r="641" spans="1:6" x14ac:dyDescent="0.25">
      <c r="A641" s="1">
        <v>2775592</v>
      </c>
      <c r="B641" s="1">
        <v>315</v>
      </c>
      <c r="C641" s="1">
        <v>319.125</v>
      </c>
      <c r="D641" s="1">
        <v>312</v>
      </c>
      <c r="E641" s="1">
        <v>313.25</v>
      </c>
      <c r="F641" s="1">
        <v>235.097961</v>
      </c>
    </row>
    <row r="642" spans="1:6" x14ac:dyDescent="0.25">
      <c r="A642" s="1">
        <v>1970036</v>
      </c>
      <c r="B642" s="1">
        <v>315.25</v>
      </c>
      <c r="C642" s="1">
        <v>317.35000600000001</v>
      </c>
      <c r="D642" s="1">
        <v>310</v>
      </c>
      <c r="E642" s="1">
        <v>316.75</v>
      </c>
      <c r="F642" s="1">
        <v>237.724808</v>
      </c>
    </row>
    <row r="643" spans="1:6" x14ac:dyDescent="0.25">
      <c r="A643" s="1">
        <v>4125592</v>
      </c>
      <c r="B643" s="1">
        <v>319.25</v>
      </c>
      <c r="C643" s="1">
        <v>326.75</v>
      </c>
      <c r="D643" s="1">
        <v>319.25</v>
      </c>
      <c r="E643" s="1">
        <v>325.76251200000002</v>
      </c>
      <c r="F643" s="1">
        <v>244.48886100000001</v>
      </c>
    </row>
    <row r="644" spans="1:6" x14ac:dyDescent="0.25">
      <c r="A644" s="1">
        <v>5265296</v>
      </c>
      <c r="B644" s="1">
        <v>328</v>
      </c>
      <c r="C644" s="1">
        <v>330</v>
      </c>
      <c r="D644" s="1">
        <v>320</v>
      </c>
      <c r="E644" s="1">
        <v>322.04998799999998</v>
      </c>
      <c r="F644" s="1">
        <v>241.702438</v>
      </c>
    </row>
    <row r="645" spans="1:6" x14ac:dyDescent="0.25">
      <c r="A645" s="1">
        <v>6098736</v>
      </c>
      <c r="B645" s="1">
        <v>321.25</v>
      </c>
      <c r="C645" s="1">
        <v>324.67498799999998</v>
      </c>
      <c r="D645" s="1">
        <v>313.8125</v>
      </c>
      <c r="E645" s="1">
        <v>315.33749399999999</v>
      </c>
      <c r="F645" s="1">
        <v>236.664658</v>
      </c>
    </row>
    <row r="646" spans="1:6" x14ac:dyDescent="0.25">
      <c r="A646" s="1">
        <v>8818048</v>
      </c>
      <c r="B646" s="1">
        <v>317.47500600000001</v>
      </c>
      <c r="C646" s="1">
        <v>317.47500600000001</v>
      </c>
      <c r="D646" s="1">
        <v>298.51251200000002</v>
      </c>
      <c r="E646" s="1">
        <v>300.25</v>
      </c>
      <c r="F646" s="1">
        <v>225.341263</v>
      </c>
    </row>
    <row r="647" spans="1:6" x14ac:dyDescent="0.25">
      <c r="A647" s="1">
        <v>10266624</v>
      </c>
      <c r="B647" s="1">
        <v>297.23748799999998</v>
      </c>
      <c r="C647" s="1">
        <v>314.20001200000002</v>
      </c>
      <c r="D647" s="1">
        <v>297.23748799999998</v>
      </c>
      <c r="E647" s="1">
        <v>312.08749399999999</v>
      </c>
      <c r="F647" s="1">
        <v>234.22554</v>
      </c>
    </row>
    <row r="648" spans="1:6" x14ac:dyDescent="0.25">
      <c r="A648" s="1">
        <v>2807056</v>
      </c>
      <c r="B648" s="1">
        <v>312.08749399999999</v>
      </c>
      <c r="C648" s="1">
        <v>313.70001200000002</v>
      </c>
      <c r="D648" s="1">
        <v>305.0625</v>
      </c>
      <c r="E648" s="1">
        <v>308.46249399999999</v>
      </c>
      <c r="F648" s="1">
        <v>231.504898</v>
      </c>
    </row>
    <row r="649" spans="1:6" x14ac:dyDescent="0.25">
      <c r="A649" s="1">
        <v>3875896</v>
      </c>
      <c r="B649" s="1">
        <v>302.5</v>
      </c>
      <c r="C649" s="1">
        <v>305</v>
      </c>
      <c r="D649" s="1">
        <v>296.25</v>
      </c>
      <c r="E649" s="1">
        <v>297.29998799999998</v>
      </c>
      <c r="F649" s="1">
        <v>223.127365</v>
      </c>
    </row>
    <row r="650" spans="1:6" x14ac:dyDescent="0.25">
      <c r="A650" s="1">
        <v>3256852</v>
      </c>
      <c r="B650" s="1">
        <v>298.75</v>
      </c>
      <c r="C650" s="1">
        <v>304.20001200000002</v>
      </c>
      <c r="D650" s="1">
        <v>297</v>
      </c>
      <c r="E650" s="1">
        <v>300.66250600000001</v>
      </c>
      <c r="F650" s="1">
        <v>225.65093999999999</v>
      </c>
    </row>
    <row r="651" spans="1:6" x14ac:dyDescent="0.25">
      <c r="A651" s="1">
        <v>2402496</v>
      </c>
      <c r="B651" s="1">
        <v>304.5</v>
      </c>
      <c r="C651" s="1">
        <v>306.17498799999998</v>
      </c>
      <c r="D651" s="1">
        <v>297.60000600000001</v>
      </c>
      <c r="E651" s="1">
        <v>299.60000600000001</v>
      </c>
      <c r="F651" s="1">
        <v>224.85351600000001</v>
      </c>
    </row>
    <row r="652" spans="1:6" x14ac:dyDescent="0.25">
      <c r="A652" s="1">
        <v>2533992</v>
      </c>
      <c r="B652" s="1">
        <v>299.86248799999998</v>
      </c>
      <c r="C652" s="1">
        <v>301.5</v>
      </c>
      <c r="D652" s="1">
        <v>296.52499399999999</v>
      </c>
      <c r="E652" s="1">
        <v>298.54998799999998</v>
      </c>
      <c r="F652" s="1">
        <v>224.065414</v>
      </c>
    </row>
    <row r="653" spans="1:6" x14ac:dyDescent="0.25">
      <c r="A653" s="1">
        <v>2284524</v>
      </c>
      <c r="B653" s="1">
        <v>300.125</v>
      </c>
      <c r="C653" s="1">
        <v>306.6875</v>
      </c>
      <c r="D653" s="1">
        <v>300.125</v>
      </c>
      <c r="E653" s="1">
        <v>304.29998799999998</v>
      </c>
      <c r="F653" s="1">
        <v>228.38092</v>
      </c>
    </row>
    <row r="654" spans="1:6" x14ac:dyDescent="0.25">
      <c r="A654" s="1">
        <v>3480240</v>
      </c>
      <c r="B654" s="1">
        <v>304.29998799999998</v>
      </c>
      <c r="C654" s="1">
        <v>306.25</v>
      </c>
      <c r="D654" s="1">
        <v>298.83749399999999</v>
      </c>
      <c r="E654" s="1">
        <v>299.33749399999999</v>
      </c>
      <c r="F654" s="1">
        <v>224.65647899999999</v>
      </c>
    </row>
    <row r="655" spans="1:6" x14ac:dyDescent="0.25">
      <c r="A655" s="1">
        <v>3826336</v>
      </c>
      <c r="B655" s="1">
        <v>301.35000600000001</v>
      </c>
      <c r="C655" s="1">
        <v>302.36248799999998</v>
      </c>
      <c r="D655" s="1">
        <v>296.75</v>
      </c>
      <c r="E655" s="1">
        <v>297.63751200000002</v>
      </c>
      <c r="F655" s="1">
        <v>223.38067599999999</v>
      </c>
    </row>
    <row r="656" spans="1:6" x14ac:dyDescent="0.25">
      <c r="A656" s="1">
        <v>3694956</v>
      </c>
      <c r="B656" s="1">
        <v>297</v>
      </c>
      <c r="C656" s="1">
        <v>302.25</v>
      </c>
      <c r="D656" s="1">
        <v>293</v>
      </c>
      <c r="E656" s="1">
        <v>300.23748799999998</v>
      </c>
      <c r="F656" s="1">
        <v>225.331985</v>
      </c>
    </row>
    <row r="657" spans="1:6" x14ac:dyDescent="0.25">
      <c r="A657" s="1">
        <v>9778848</v>
      </c>
      <c r="B657" s="1">
        <v>302.5</v>
      </c>
      <c r="C657" s="1">
        <v>317.10000600000001</v>
      </c>
      <c r="D657" s="1">
        <v>298.5</v>
      </c>
      <c r="E657" s="1">
        <v>315.5</v>
      </c>
      <c r="F657" s="1">
        <v>236.78668200000001</v>
      </c>
    </row>
    <row r="658" spans="1:6" x14ac:dyDescent="0.25">
      <c r="A658" s="1">
        <v>9986220</v>
      </c>
      <c r="B658" s="1">
        <v>321</v>
      </c>
      <c r="C658" s="1">
        <v>326.47500600000001</v>
      </c>
      <c r="D658" s="1">
        <v>317.5625</v>
      </c>
      <c r="E658" s="1">
        <v>320.0625</v>
      </c>
      <c r="F658" s="1">
        <v>240.210892</v>
      </c>
    </row>
    <row r="659" spans="1:6" x14ac:dyDescent="0.25">
      <c r="A659" s="1">
        <v>10464964</v>
      </c>
      <c r="B659" s="1">
        <v>321.42498799999998</v>
      </c>
      <c r="C659" s="1">
        <v>328.75</v>
      </c>
      <c r="D659" s="1">
        <v>309.5</v>
      </c>
      <c r="E659" s="1">
        <v>312.5625</v>
      </c>
      <c r="F659" s="1">
        <v>234.58201600000001</v>
      </c>
    </row>
    <row r="660" spans="1:6" x14ac:dyDescent="0.25">
      <c r="A660" s="1">
        <v>2853584</v>
      </c>
      <c r="B660" s="1">
        <v>313.5</v>
      </c>
      <c r="C660" s="1">
        <v>316.25</v>
      </c>
      <c r="D660" s="1">
        <v>310.25</v>
      </c>
      <c r="E660" s="1">
        <v>311.875</v>
      </c>
      <c r="F660" s="1">
        <v>234.065979</v>
      </c>
    </row>
    <row r="661" spans="1:6" x14ac:dyDescent="0.25">
      <c r="A661" s="1">
        <v>3164652</v>
      </c>
      <c r="B661" s="1">
        <v>307.5</v>
      </c>
      <c r="C661" s="1">
        <v>312</v>
      </c>
      <c r="D661" s="1">
        <v>301.27499399999999</v>
      </c>
      <c r="E661" s="1">
        <v>310.72500600000001</v>
      </c>
      <c r="F661" s="1">
        <v>233.20297199999999</v>
      </c>
    </row>
    <row r="662" spans="1:6" x14ac:dyDescent="0.25">
      <c r="A662" s="1">
        <v>2870752</v>
      </c>
      <c r="B662" s="1">
        <v>313</v>
      </c>
      <c r="C662" s="1">
        <v>316.98748799999998</v>
      </c>
      <c r="D662" s="1">
        <v>312.52499399999999</v>
      </c>
      <c r="E662" s="1">
        <v>314.41250600000001</v>
      </c>
      <c r="F662" s="1">
        <v>235.97049000000001</v>
      </c>
    </row>
    <row r="663" spans="1:6" x14ac:dyDescent="0.25">
      <c r="A663" s="1">
        <v>2265224</v>
      </c>
      <c r="B663" s="1">
        <v>313.75</v>
      </c>
      <c r="C663" s="1">
        <v>317.45001200000002</v>
      </c>
      <c r="D663" s="1">
        <v>311.25</v>
      </c>
      <c r="E663" s="1">
        <v>311.95001200000002</v>
      </c>
      <c r="F663" s="1">
        <v>234.122345</v>
      </c>
    </row>
    <row r="664" spans="1:6" x14ac:dyDescent="0.25">
      <c r="A664" s="1">
        <v>6922516</v>
      </c>
      <c r="B664" s="1">
        <v>311</v>
      </c>
      <c r="C664" s="1">
        <v>315.5</v>
      </c>
      <c r="D664" s="1">
        <v>304.75</v>
      </c>
      <c r="E664" s="1">
        <v>306.21249399999999</v>
      </c>
      <c r="F664" s="1">
        <v>229.81622300000001</v>
      </c>
    </row>
    <row r="665" spans="1:6" x14ac:dyDescent="0.25">
      <c r="A665" s="1">
        <v>21752404</v>
      </c>
      <c r="B665" s="1">
        <v>306.25</v>
      </c>
      <c r="C665" s="1">
        <v>306.72500600000001</v>
      </c>
      <c r="D665" s="1">
        <v>302</v>
      </c>
      <c r="E665" s="1">
        <v>305.33749399999999</v>
      </c>
      <c r="F665" s="1">
        <v>229.15962200000001</v>
      </c>
    </row>
    <row r="666" spans="1:6" x14ac:dyDescent="0.25">
      <c r="A666" s="1">
        <v>5941756</v>
      </c>
      <c r="B666" s="1">
        <v>306.75</v>
      </c>
      <c r="C666" s="1">
        <v>312.39999399999999</v>
      </c>
      <c r="D666" s="1">
        <v>305</v>
      </c>
      <c r="E666" s="1">
        <v>310.10000600000001</v>
      </c>
      <c r="F666" s="1">
        <v>232.73387099999999</v>
      </c>
    </row>
    <row r="667" spans="1:6" x14ac:dyDescent="0.25">
      <c r="A667" s="1">
        <v>4805284</v>
      </c>
      <c r="B667" s="1">
        <v>308.75</v>
      </c>
      <c r="C667" s="1">
        <v>309.125</v>
      </c>
      <c r="D667" s="1">
        <v>304.3125</v>
      </c>
      <c r="E667" s="1">
        <v>308.625</v>
      </c>
      <c r="F667" s="1">
        <v>231.626892</v>
      </c>
    </row>
    <row r="668" spans="1:6" x14ac:dyDescent="0.25">
      <c r="A668" s="1">
        <v>3888052</v>
      </c>
      <c r="B668" s="1">
        <v>310.26251200000002</v>
      </c>
      <c r="C668" s="1">
        <v>317.47500600000001</v>
      </c>
      <c r="D668" s="1">
        <v>301.25</v>
      </c>
      <c r="E668" s="1">
        <v>316.5</v>
      </c>
      <c r="F668" s="1">
        <v>237.537216</v>
      </c>
    </row>
    <row r="669" spans="1:6" x14ac:dyDescent="0.25">
      <c r="A669" s="1">
        <v>6643028</v>
      </c>
      <c r="B669" s="1">
        <v>318.70001200000002</v>
      </c>
      <c r="C669" s="1">
        <v>323.70001200000002</v>
      </c>
      <c r="D669" s="1">
        <v>318.13751200000002</v>
      </c>
      <c r="E669" s="1">
        <v>322.54998799999998</v>
      </c>
      <c r="F669" s="1">
        <v>242.077698</v>
      </c>
    </row>
    <row r="670" spans="1:6" x14ac:dyDescent="0.25">
      <c r="A670" s="1">
        <v>7101200</v>
      </c>
      <c r="B670" s="1">
        <v>324.75</v>
      </c>
      <c r="C670" s="1">
        <v>332.47500600000001</v>
      </c>
      <c r="D670" s="1">
        <v>317.25</v>
      </c>
      <c r="E670" s="1">
        <v>318.26251200000002</v>
      </c>
      <c r="F670" s="1">
        <v>238.85993999999999</v>
      </c>
    </row>
    <row r="671" spans="1:6" x14ac:dyDescent="0.25">
      <c r="A671" s="1">
        <v>5553328</v>
      </c>
      <c r="B671" s="1">
        <v>320.5</v>
      </c>
      <c r="C671" s="1">
        <v>321.22500600000001</v>
      </c>
      <c r="D671" s="1">
        <v>316.28750600000001</v>
      </c>
      <c r="E671" s="1">
        <v>318.22500600000001</v>
      </c>
      <c r="F671" s="1">
        <v>238.83178699999999</v>
      </c>
    </row>
    <row r="672" spans="1:6" x14ac:dyDescent="0.25">
      <c r="A672" s="1">
        <v>8191004</v>
      </c>
      <c r="B672" s="1">
        <v>317.5</v>
      </c>
      <c r="C672" s="1">
        <v>320</v>
      </c>
      <c r="D672" s="1">
        <v>314.3125</v>
      </c>
      <c r="E672" s="1">
        <v>316.63751200000002</v>
      </c>
      <c r="F672" s="1">
        <v>237.64039600000001</v>
      </c>
    </row>
    <row r="673" spans="1:6" x14ac:dyDescent="0.25">
      <c r="A673" s="1">
        <v>4699828</v>
      </c>
      <c r="B673" s="1">
        <v>325</v>
      </c>
      <c r="C673" s="1">
        <v>325</v>
      </c>
      <c r="D673" s="1">
        <v>306.25</v>
      </c>
      <c r="E673" s="1">
        <v>309.875</v>
      </c>
      <c r="F673" s="1">
        <v>232.56504799999999</v>
      </c>
    </row>
    <row r="674" spans="1:6" x14ac:dyDescent="0.25">
      <c r="A674" s="1">
        <v>3044200</v>
      </c>
      <c r="B674" s="1">
        <v>311.25</v>
      </c>
      <c r="C674" s="1">
        <v>322.47500600000001</v>
      </c>
      <c r="D674" s="1">
        <v>306.5</v>
      </c>
      <c r="E674" s="1">
        <v>307.42498799999998</v>
      </c>
      <c r="F674" s="1">
        <v>230.72628800000001</v>
      </c>
    </row>
    <row r="675" spans="1:6" x14ac:dyDescent="0.25">
      <c r="A675" s="1">
        <v>3867656</v>
      </c>
      <c r="B675" s="1">
        <v>312.5</v>
      </c>
      <c r="C675" s="1">
        <v>314.75</v>
      </c>
      <c r="D675" s="1">
        <v>302.5</v>
      </c>
      <c r="E675" s="1">
        <v>313.13751200000002</v>
      </c>
      <c r="F675" s="1">
        <v>235.01357999999999</v>
      </c>
    </row>
    <row r="676" spans="1:6" x14ac:dyDescent="0.25">
      <c r="A676" s="1">
        <v>1260376</v>
      </c>
      <c r="B676" s="1">
        <v>319.625</v>
      </c>
      <c r="C676" s="1">
        <v>319.625</v>
      </c>
      <c r="D676" s="1">
        <v>311.52499399999999</v>
      </c>
      <c r="E676" s="1">
        <v>312.5625</v>
      </c>
      <c r="F676" s="1">
        <v>234.58201600000001</v>
      </c>
    </row>
    <row r="677" spans="1:6" x14ac:dyDescent="0.25">
      <c r="A677" s="1">
        <v>4203120</v>
      </c>
      <c r="B677" s="1">
        <v>315</v>
      </c>
      <c r="C677" s="1">
        <v>315</v>
      </c>
      <c r="D677" s="1">
        <v>306.25</v>
      </c>
      <c r="E677" s="1">
        <v>309.51251200000002</v>
      </c>
      <c r="F677" s="1">
        <v>232.292969</v>
      </c>
    </row>
    <row r="678" spans="1:6" x14ac:dyDescent="0.25">
      <c r="A678" s="1">
        <v>6523616</v>
      </c>
      <c r="B678" s="1">
        <v>316.25</v>
      </c>
      <c r="C678" s="1">
        <v>316.25</v>
      </c>
      <c r="D678" s="1">
        <v>302.63751200000002</v>
      </c>
      <c r="E678" s="1">
        <v>306.04998799999998</v>
      </c>
      <c r="F678" s="1">
        <v>229.69429</v>
      </c>
    </row>
    <row r="679" spans="1:6" x14ac:dyDescent="0.25">
      <c r="A679" s="1">
        <v>2931260</v>
      </c>
      <c r="B679" s="1">
        <v>308.27499399999999</v>
      </c>
      <c r="C679" s="1">
        <v>313.42498799999998</v>
      </c>
      <c r="D679" s="1">
        <v>307.5</v>
      </c>
      <c r="E679" s="1">
        <v>312.5</v>
      </c>
      <c r="F679" s="1">
        <v>234.53521699999999</v>
      </c>
    </row>
    <row r="680" spans="1:6" x14ac:dyDescent="0.25">
      <c r="A680" s="1">
        <v>2921004</v>
      </c>
      <c r="B680" s="1">
        <v>314.98748799999998</v>
      </c>
      <c r="C680" s="1">
        <v>319</v>
      </c>
      <c r="D680" s="1">
        <v>312.5</v>
      </c>
      <c r="E680" s="1">
        <v>313.21249399999999</v>
      </c>
      <c r="F680" s="1">
        <v>235.06990099999999</v>
      </c>
    </row>
    <row r="681" spans="1:6" x14ac:dyDescent="0.25">
      <c r="A681" s="1">
        <v>2856844</v>
      </c>
      <c r="B681" s="1">
        <v>317.5</v>
      </c>
      <c r="C681" s="1">
        <v>317.5</v>
      </c>
      <c r="D681" s="1">
        <v>307.5</v>
      </c>
      <c r="E681" s="1">
        <v>309.26251200000002</v>
      </c>
      <c r="F681" s="1">
        <v>232.10536200000001</v>
      </c>
    </row>
    <row r="682" spans="1:6" x14ac:dyDescent="0.25">
      <c r="A682" s="1">
        <v>6160224</v>
      </c>
      <c r="B682" s="1">
        <v>309.375</v>
      </c>
      <c r="C682" s="1">
        <v>311</v>
      </c>
      <c r="D682" s="1">
        <v>305.26251200000002</v>
      </c>
      <c r="E682" s="1">
        <v>307.66250600000001</v>
      </c>
      <c r="F682" s="1">
        <v>230.90450999999999</v>
      </c>
    </row>
    <row r="683" spans="1:6" x14ac:dyDescent="0.25">
      <c r="A683" s="1">
        <v>1271812</v>
      </c>
      <c r="B683" s="1">
        <v>310.375</v>
      </c>
      <c r="C683" s="1">
        <v>310.375</v>
      </c>
      <c r="D683" s="1">
        <v>306.27499399999999</v>
      </c>
      <c r="E683" s="1">
        <v>308.35000600000001</v>
      </c>
      <c r="F683" s="1">
        <v>231.420547</v>
      </c>
    </row>
    <row r="684" spans="1:6" x14ac:dyDescent="0.25">
      <c r="A684" s="1">
        <v>4552804</v>
      </c>
      <c r="B684" s="1">
        <v>312.5</v>
      </c>
      <c r="C684" s="1">
        <v>312.5</v>
      </c>
      <c r="D684" s="1">
        <v>305.25</v>
      </c>
      <c r="E684" s="1">
        <v>306.1875</v>
      </c>
      <c r="F684" s="1">
        <v>229.79753099999999</v>
      </c>
    </row>
    <row r="685" spans="1:6" x14ac:dyDescent="0.25">
      <c r="A685" s="1">
        <v>5244168</v>
      </c>
      <c r="B685" s="1">
        <v>305.23748799999998</v>
      </c>
      <c r="C685" s="1">
        <v>308.75</v>
      </c>
      <c r="D685" s="1">
        <v>302</v>
      </c>
      <c r="E685" s="1">
        <v>307.48748799999998</v>
      </c>
      <c r="F685" s="1">
        <v>230.773178</v>
      </c>
    </row>
    <row r="686" spans="1:6" x14ac:dyDescent="0.25">
      <c r="A686" s="1">
        <v>2585172</v>
      </c>
      <c r="B686" s="1">
        <v>312.5</v>
      </c>
      <c r="C686" s="1">
        <v>312.5</v>
      </c>
      <c r="D686" s="1">
        <v>305.88751200000002</v>
      </c>
      <c r="E686" s="1">
        <v>306.375</v>
      </c>
      <c r="F686" s="1">
        <v>229.93826300000001</v>
      </c>
    </row>
    <row r="687" spans="1:6" x14ac:dyDescent="0.25">
      <c r="A687" s="1">
        <v>2967280</v>
      </c>
      <c r="B687" s="1">
        <v>306.22500600000001</v>
      </c>
      <c r="C687" s="1">
        <v>308.75</v>
      </c>
      <c r="D687" s="1">
        <v>305</v>
      </c>
      <c r="E687" s="1">
        <v>307.78750600000001</v>
      </c>
      <c r="F687" s="1">
        <v>230.99833699999999</v>
      </c>
    </row>
    <row r="688" spans="1:6" x14ac:dyDescent="0.25">
      <c r="A688" s="1">
        <v>2600056</v>
      </c>
      <c r="B688" s="1">
        <v>312.5</v>
      </c>
      <c r="C688" s="1">
        <v>312.5</v>
      </c>
      <c r="D688" s="1">
        <v>302.54998799999998</v>
      </c>
      <c r="E688" s="1">
        <v>303.91250600000001</v>
      </c>
      <c r="F688" s="1">
        <v>228.09002699999999</v>
      </c>
    </row>
    <row r="689" spans="1:6" x14ac:dyDescent="0.25">
      <c r="A689" s="1">
        <v>5176492</v>
      </c>
      <c r="B689" s="1">
        <v>307.25</v>
      </c>
      <c r="C689" s="1">
        <v>307.25</v>
      </c>
      <c r="D689" s="1">
        <v>300</v>
      </c>
      <c r="E689" s="1">
        <v>302.08749399999999</v>
      </c>
      <c r="F689" s="1">
        <v>226.720428</v>
      </c>
    </row>
    <row r="690" spans="1:6" x14ac:dyDescent="0.25">
      <c r="A690" s="1">
        <v>1728988</v>
      </c>
      <c r="B690" s="1">
        <v>307.27499399999999</v>
      </c>
      <c r="C690" s="1">
        <v>307.27499399999999</v>
      </c>
      <c r="D690" s="1">
        <v>302.78750600000001</v>
      </c>
      <c r="E690" s="1">
        <v>304.67498799999998</v>
      </c>
      <c r="F690" s="1">
        <v>228.662308</v>
      </c>
    </row>
    <row r="691" spans="1:6" x14ac:dyDescent="0.25">
      <c r="A691" s="1">
        <v>1853384</v>
      </c>
      <c r="B691" s="1">
        <v>307</v>
      </c>
      <c r="C691" s="1">
        <v>312.5</v>
      </c>
      <c r="D691" s="1">
        <v>300.5</v>
      </c>
      <c r="E691" s="1">
        <v>302.02499399999999</v>
      </c>
      <c r="F691" s="1">
        <v>226.67349200000001</v>
      </c>
    </row>
    <row r="692" spans="1:6" x14ac:dyDescent="0.25">
      <c r="A692" s="1">
        <v>1751600</v>
      </c>
      <c r="B692" s="1">
        <v>304.45001200000002</v>
      </c>
      <c r="C692" s="1">
        <v>304.45001200000002</v>
      </c>
      <c r="D692" s="1">
        <v>300</v>
      </c>
      <c r="E692" s="1">
        <v>302.01251200000002</v>
      </c>
      <c r="F692" s="1">
        <v>226.66421500000001</v>
      </c>
    </row>
    <row r="693" spans="1:6" x14ac:dyDescent="0.25">
      <c r="A693" s="1">
        <v>3832020</v>
      </c>
      <c r="B693" s="1">
        <v>303.75</v>
      </c>
      <c r="C693" s="1">
        <v>304.25</v>
      </c>
      <c r="D693" s="1">
        <v>294.54998799999998</v>
      </c>
      <c r="E693" s="1">
        <v>300.08749399999999</v>
      </c>
      <c r="F693" s="1">
        <v>225.21929900000001</v>
      </c>
    </row>
    <row r="694" spans="1:6" x14ac:dyDescent="0.25">
      <c r="A694" s="1">
        <v>2008940</v>
      </c>
      <c r="B694" s="1">
        <v>300</v>
      </c>
      <c r="C694" s="1">
        <v>303.60000600000001</v>
      </c>
      <c r="D694" s="1">
        <v>291.32501200000002</v>
      </c>
      <c r="E694" s="1">
        <v>301.75</v>
      </c>
      <c r="F694" s="1">
        <v>226.467026</v>
      </c>
    </row>
    <row r="695" spans="1:6" x14ac:dyDescent="0.25">
      <c r="A695" s="1">
        <v>6019076</v>
      </c>
      <c r="B695" s="1">
        <v>301.625</v>
      </c>
      <c r="C695" s="1">
        <v>307.625</v>
      </c>
      <c r="D695" s="1">
        <v>297.5</v>
      </c>
      <c r="E695" s="1">
        <v>305.02499399999999</v>
      </c>
      <c r="F695" s="1">
        <v>228.925049</v>
      </c>
    </row>
    <row r="696" spans="1:6" x14ac:dyDescent="0.25">
      <c r="A696" s="1">
        <v>2648136</v>
      </c>
      <c r="B696" s="1">
        <v>309.13751200000002</v>
      </c>
      <c r="C696" s="1">
        <v>309.85000600000001</v>
      </c>
      <c r="D696" s="1">
        <v>304.51251200000002</v>
      </c>
      <c r="E696" s="1">
        <v>305.33749399999999</v>
      </c>
      <c r="F696" s="1">
        <v>229.15962200000001</v>
      </c>
    </row>
    <row r="697" spans="1:6" x14ac:dyDescent="0.25">
      <c r="A697" s="1">
        <v>1402072</v>
      </c>
      <c r="B697" s="1">
        <v>302.5</v>
      </c>
      <c r="C697" s="1">
        <v>307.5</v>
      </c>
      <c r="D697" s="1">
        <v>300</v>
      </c>
      <c r="E697" s="1">
        <v>304.33749399999999</v>
      </c>
      <c r="F697" s="1">
        <v>228.409088</v>
      </c>
    </row>
    <row r="698" spans="1:6" x14ac:dyDescent="0.25">
      <c r="A698" s="1">
        <v>1768488</v>
      </c>
      <c r="B698" s="1">
        <v>304.75</v>
      </c>
      <c r="C698" s="1">
        <v>305</v>
      </c>
      <c r="D698" s="1">
        <v>298.32501200000002</v>
      </c>
      <c r="E698" s="1">
        <v>300.8125</v>
      </c>
      <c r="F698" s="1">
        <v>225.76357999999999</v>
      </c>
    </row>
    <row r="699" spans="1:6" x14ac:dyDescent="0.25">
      <c r="A699" s="1">
        <v>4176068</v>
      </c>
      <c r="B699" s="1">
        <v>302.5</v>
      </c>
      <c r="C699" s="1">
        <v>305</v>
      </c>
      <c r="D699" s="1">
        <v>300.32501200000002</v>
      </c>
      <c r="E699" s="1">
        <v>301.13751200000002</v>
      </c>
      <c r="F699" s="1">
        <v>226.007507</v>
      </c>
    </row>
    <row r="700" spans="1:6" x14ac:dyDescent="0.25">
      <c r="A700" s="1">
        <v>4983152</v>
      </c>
      <c r="B700" s="1">
        <v>305</v>
      </c>
      <c r="C700" s="1">
        <v>305</v>
      </c>
      <c r="D700" s="1">
        <v>295</v>
      </c>
      <c r="E700" s="1">
        <v>296.10000600000001</v>
      </c>
      <c r="F700" s="1">
        <v>222.967209</v>
      </c>
    </row>
    <row r="701" spans="1:6" x14ac:dyDescent="0.25">
      <c r="A701" s="1">
        <v>2874456</v>
      </c>
      <c r="B701" s="1">
        <v>298.25</v>
      </c>
      <c r="C701" s="1">
        <v>298.75</v>
      </c>
      <c r="D701" s="1">
        <v>290</v>
      </c>
      <c r="E701" s="1">
        <v>290.64999399999999</v>
      </c>
      <c r="F701" s="1">
        <v>218.86317399999999</v>
      </c>
    </row>
    <row r="702" spans="1:6" x14ac:dyDescent="0.25">
      <c r="A702" s="1">
        <v>3495436</v>
      </c>
      <c r="B702" s="1">
        <v>291.27499399999999</v>
      </c>
      <c r="C702" s="1">
        <v>291.375</v>
      </c>
      <c r="D702" s="1">
        <v>285.82501200000002</v>
      </c>
      <c r="E702" s="1">
        <v>290</v>
      </c>
      <c r="F702" s="1">
        <v>218.37373400000001</v>
      </c>
    </row>
    <row r="703" spans="1:6" x14ac:dyDescent="0.25">
      <c r="A703" s="1">
        <v>4024968</v>
      </c>
      <c r="B703" s="1">
        <v>290.25</v>
      </c>
      <c r="C703" s="1">
        <v>293.25</v>
      </c>
      <c r="D703" s="1">
        <v>285.25</v>
      </c>
      <c r="E703" s="1">
        <v>286.75</v>
      </c>
      <c r="F703" s="1">
        <v>215.92648299999999</v>
      </c>
    </row>
    <row r="704" spans="1:6" x14ac:dyDescent="0.25">
      <c r="A704" s="1">
        <v>3043728</v>
      </c>
      <c r="B704" s="1">
        <v>286.25</v>
      </c>
      <c r="C704" s="1">
        <v>287.70001200000002</v>
      </c>
      <c r="D704" s="1">
        <v>282.5</v>
      </c>
      <c r="E704" s="1">
        <v>286.39999399999999</v>
      </c>
      <c r="F704" s="1">
        <v>215.662949</v>
      </c>
    </row>
    <row r="705" spans="1:6" x14ac:dyDescent="0.25">
      <c r="A705" s="1">
        <v>2677304</v>
      </c>
      <c r="B705" s="1">
        <v>286.25</v>
      </c>
      <c r="C705" s="1">
        <v>288.75</v>
      </c>
      <c r="D705" s="1">
        <v>283.625</v>
      </c>
      <c r="E705" s="1">
        <v>284.98748799999998</v>
      </c>
      <c r="F705" s="1">
        <v>214.59921299999999</v>
      </c>
    </row>
    <row r="706" spans="1:6" x14ac:dyDescent="0.25">
      <c r="A706" s="1">
        <v>2803776</v>
      </c>
      <c r="B706" s="1">
        <v>284.98748799999998</v>
      </c>
      <c r="C706" s="1">
        <v>287.5</v>
      </c>
      <c r="D706" s="1">
        <v>279.6875</v>
      </c>
      <c r="E706" s="1">
        <v>281.4375</v>
      </c>
      <c r="F706" s="1">
        <v>211.92602500000001</v>
      </c>
    </row>
    <row r="707" spans="1:6" x14ac:dyDescent="0.25">
      <c r="A707" s="1">
        <v>2832744</v>
      </c>
      <c r="B707" s="1">
        <v>282.75</v>
      </c>
      <c r="C707" s="1">
        <v>285</v>
      </c>
      <c r="D707" s="1">
        <v>279.46249399999999</v>
      </c>
      <c r="E707" s="1">
        <v>280.4375</v>
      </c>
      <c r="F707" s="1">
        <v>211.17304999999999</v>
      </c>
    </row>
    <row r="708" spans="1:6" x14ac:dyDescent="0.25">
      <c r="A708" s="1">
        <v>2956696</v>
      </c>
      <c r="B708" s="1">
        <v>282.47500600000001</v>
      </c>
      <c r="C708" s="1">
        <v>284.67498799999998</v>
      </c>
      <c r="D708" s="1">
        <v>281</v>
      </c>
      <c r="E708" s="1">
        <v>283.28750600000001</v>
      </c>
      <c r="F708" s="1">
        <v>213.319153</v>
      </c>
    </row>
    <row r="709" spans="1:6" x14ac:dyDescent="0.25">
      <c r="A709" s="1">
        <v>4342792</v>
      </c>
      <c r="B709" s="1">
        <v>285.98748799999998</v>
      </c>
      <c r="C709" s="1">
        <v>285.98748799999998</v>
      </c>
      <c r="D709" s="1">
        <v>281.25</v>
      </c>
      <c r="E709" s="1">
        <v>284.21249399999999</v>
      </c>
      <c r="F709" s="1">
        <v>214.01565600000001</v>
      </c>
    </row>
    <row r="710" spans="1:6" x14ac:dyDescent="0.25">
      <c r="A710" s="1">
        <v>3004456</v>
      </c>
      <c r="B710" s="1">
        <v>285.25</v>
      </c>
      <c r="C710" s="1">
        <v>289</v>
      </c>
      <c r="D710" s="1">
        <v>285.01251200000002</v>
      </c>
      <c r="E710" s="1">
        <v>287.33749399999999</v>
      </c>
      <c r="F710" s="1">
        <v>216.36888099999999</v>
      </c>
    </row>
    <row r="711" spans="1:6" x14ac:dyDescent="0.25">
      <c r="A711" s="1">
        <v>1477152</v>
      </c>
      <c r="B711" s="1">
        <v>288.25</v>
      </c>
      <c r="C711" s="1">
        <v>288.25</v>
      </c>
      <c r="D711" s="1">
        <v>282.75</v>
      </c>
      <c r="E711" s="1">
        <v>283.61248799999998</v>
      </c>
      <c r="F711" s="1">
        <v>213.56385800000001</v>
      </c>
    </row>
    <row r="712" spans="1:6" x14ac:dyDescent="0.25">
      <c r="A712" s="1">
        <v>1829368</v>
      </c>
      <c r="B712" s="1">
        <v>287.5</v>
      </c>
      <c r="C712" s="1">
        <v>287.5</v>
      </c>
      <c r="D712" s="1">
        <v>281</v>
      </c>
      <c r="E712" s="1">
        <v>281.89999399999999</v>
      </c>
      <c r="F712" s="1">
        <v>212.27436800000001</v>
      </c>
    </row>
    <row r="713" spans="1:6" x14ac:dyDescent="0.25">
      <c r="A713" s="1">
        <v>2415464</v>
      </c>
      <c r="B713" s="1">
        <v>282</v>
      </c>
      <c r="C713" s="1">
        <v>285</v>
      </c>
      <c r="D713" s="1">
        <v>279</v>
      </c>
      <c r="E713" s="1">
        <v>279.41250600000001</v>
      </c>
      <c r="F713" s="1">
        <v>210.40130600000001</v>
      </c>
    </row>
    <row r="714" spans="1:6" x14ac:dyDescent="0.25">
      <c r="A714" s="1">
        <v>3179204</v>
      </c>
      <c r="B714" s="1">
        <v>282.04998799999998</v>
      </c>
      <c r="C714" s="1">
        <v>282.04998799999998</v>
      </c>
      <c r="D714" s="1">
        <v>275.20001200000002</v>
      </c>
      <c r="E714" s="1">
        <v>277.91250600000001</v>
      </c>
      <c r="F714" s="1">
        <v>209.27166700000001</v>
      </c>
    </row>
    <row r="715" spans="1:6" x14ac:dyDescent="0.25">
      <c r="A715" s="1">
        <v>7605684</v>
      </c>
      <c r="B715" s="1">
        <v>278.75</v>
      </c>
      <c r="C715" s="1">
        <v>291.22500600000001</v>
      </c>
      <c r="D715" s="1">
        <v>275.02499399999999</v>
      </c>
      <c r="E715" s="1">
        <v>289.66250600000001</v>
      </c>
      <c r="F715" s="1">
        <v>218.11975100000001</v>
      </c>
    </row>
    <row r="716" spans="1:6" x14ac:dyDescent="0.25">
      <c r="A716" s="1">
        <v>5359768</v>
      </c>
      <c r="B716" s="1">
        <v>292.10000600000001</v>
      </c>
      <c r="C716" s="1">
        <v>295.60000600000001</v>
      </c>
      <c r="D716" s="1">
        <v>291.25</v>
      </c>
      <c r="E716" s="1">
        <v>294.1875</v>
      </c>
      <c r="F716" s="1">
        <v>221.52694700000001</v>
      </c>
    </row>
    <row r="717" spans="1:6" x14ac:dyDescent="0.25">
      <c r="A717" s="1">
        <v>7492968</v>
      </c>
      <c r="B717" s="1">
        <v>296.25</v>
      </c>
      <c r="C717" s="1">
        <v>300</v>
      </c>
      <c r="D717" s="1">
        <v>292</v>
      </c>
      <c r="E717" s="1">
        <v>295.78750600000001</v>
      </c>
      <c r="F717" s="1">
        <v>222.73176599999999</v>
      </c>
    </row>
    <row r="718" spans="1:6" x14ac:dyDescent="0.25">
      <c r="A718" s="1">
        <v>6062124</v>
      </c>
      <c r="B718" s="1">
        <v>295.5</v>
      </c>
      <c r="C718" s="1">
        <v>296.25</v>
      </c>
      <c r="D718" s="1">
        <v>275</v>
      </c>
      <c r="E718" s="1">
        <v>287.22500600000001</v>
      </c>
      <c r="F718" s="1">
        <v>216.284119</v>
      </c>
    </row>
    <row r="719" spans="1:6" x14ac:dyDescent="0.25">
      <c r="A719" s="1">
        <v>5763944</v>
      </c>
      <c r="B719" s="1">
        <v>288.75</v>
      </c>
      <c r="C719" s="1">
        <v>292.25</v>
      </c>
      <c r="D719" s="1">
        <v>283.5</v>
      </c>
      <c r="E719" s="1">
        <v>290.63751200000002</v>
      </c>
      <c r="F719" s="1">
        <v>218.853882</v>
      </c>
    </row>
    <row r="720" spans="1:6" x14ac:dyDescent="0.25">
      <c r="A720" s="1">
        <v>5784648</v>
      </c>
      <c r="B720" s="1">
        <v>309.02499399999999</v>
      </c>
      <c r="C720" s="1">
        <v>315.375</v>
      </c>
      <c r="D720" s="1">
        <v>282.5625</v>
      </c>
      <c r="E720" s="1">
        <v>284</v>
      </c>
      <c r="F720" s="1">
        <v>213.855728</v>
      </c>
    </row>
    <row r="721" spans="1:6" x14ac:dyDescent="0.25">
      <c r="A721" s="1">
        <v>3990240</v>
      </c>
      <c r="B721" s="1">
        <v>283.75</v>
      </c>
      <c r="C721" s="1">
        <v>284.5</v>
      </c>
      <c r="D721" s="1">
        <v>278.5</v>
      </c>
      <c r="E721" s="1">
        <v>282.07501200000002</v>
      </c>
      <c r="F721" s="1">
        <v>212.40617399999999</v>
      </c>
    </row>
    <row r="722" spans="1:6" x14ac:dyDescent="0.25">
      <c r="A722" s="1">
        <v>6164688</v>
      </c>
      <c r="B722" s="1">
        <v>293.95001200000002</v>
      </c>
      <c r="C722" s="1">
        <v>293.95001200000002</v>
      </c>
      <c r="D722" s="1">
        <v>287.5</v>
      </c>
      <c r="E722" s="1">
        <v>288.9375</v>
      </c>
      <c r="F722" s="1">
        <v>217.573669</v>
      </c>
    </row>
    <row r="723" spans="1:6" x14ac:dyDescent="0.25">
      <c r="A723" s="1">
        <v>4371180</v>
      </c>
      <c r="B723" s="1">
        <v>289.25</v>
      </c>
      <c r="C723" s="1">
        <v>292.5</v>
      </c>
      <c r="D723" s="1">
        <v>286.83749399999999</v>
      </c>
      <c r="E723" s="1">
        <v>291.66250600000001</v>
      </c>
      <c r="F723" s="1">
        <v>219.62560999999999</v>
      </c>
    </row>
    <row r="724" spans="1:6" x14ac:dyDescent="0.25">
      <c r="A724" s="1">
        <v>4075512</v>
      </c>
      <c r="B724" s="1">
        <v>291.75</v>
      </c>
      <c r="C724" s="1">
        <v>296.25</v>
      </c>
      <c r="D724" s="1">
        <v>291.375</v>
      </c>
      <c r="E724" s="1">
        <v>295.54998799999998</v>
      </c>
      <c r="F724" s="1">
        <v>222.553009</v>
      </c>
    </row>
    <row r="725" spans="1:6" x14ac:dyDescent="0.25">
      <c r="A725" s="1">
        <v>3744932</v>
      </c>
      <c r="B725" s="1">
        <v>297.25</v>
      </c>
      <c r="C725" s="1">
        <v>297.48748799999998</v>
      </c>
      <c r="D725" s="1">
        <v>291.85000600000001</v>
      </c>
      <c r="E725" s="1">
        <v>293.97500600000001</v>
      </c>
      <c r="F725" s="1">
        <v>221.366974</v>
      </c>
    </row>
    <row r="726" spans="1:6" x14ac:dyDescent="0.25">
      <c r="A726" s="1">
        <v>4716456</v>
      </c>
      <c r="B726" s="1">
        <v>292.45001200000002</v>
      </c>
      <c r="C726" s="1">
        <v>298.75</v>
      </c>
      <c r="D726" s="1">
        <v>290.52499399999999</v>
      </c>
      <c r="E726" s="1">
        <v>297.73748799999998</v>
      </c>
      <c r="F726" s="1">
        <v>224.200256</v>
      </c>
    </row>
    <row r="727" spans="1:6" x14ac:dyDescent="0.25">
      <c r="A727" s="1">
        <v>3127176</v>
      </c>
      <c r="B727" s="1">
        <v>297.47500600000001</v>
      </c>
      <c r="C727" s="1">
        <v>298</v>
      </c>
      <c r="D727" s="1">
        <v>291.75</v>
      </c>
      <c r="E727" s="1">
        <v>292.97500600000001</v>
      </c>
      <c r="F727" s="1">
        <v>220.613968</v>
      </c>
    </row>
    <row r="728" spans="1:6" x14ac:dyDescent="0.25">
      <c r="A728" s="1">
        <v>2670172</v>
      </c>
      <c r="B728" s="1">
        <v>292</v>
      </c>
      <c r="C728" s="1">
        <v>292.75</v>
      </c>
      <c r="D728" s="1">
        <v>286.25</v>
      </c>
      <c r="E728" s="1">
        <v>287.04998799999998</v>
      </c>
      <c r="F728" s="1">
        <v>216.15232800000001</v>
      </c>
    </row>
    <row r="729" spans="1:6" x14ac:dyDescent="0.25">
      <c r="A729" s="1">
        <v>6002804</v>
      </c>
      <c r="B729" s="1">
        <v>288.75</v>
      </c>
      <c r="C729" s="1">
        <v>302.5</v>
      </c>
      <c r="D729" s="1">
        <v>286.27499399999999</v>
      </c>
      <c r="E729" s="1">
        <v>297.27499399999999</v>
      </c>
      <c r="F729" s="1">
        <v>223.85202000000001</v>
      </c>
    </row>
    <row r="730" spans="1:6" x14ac:dyDescent="0.25">
      <c r="A730" s="1">
        <v>3203236</v>
      </c>
      <c r="B730" s="1">
        <v>290</v>
      </c>
      <c r="C730" s="1">
        <v>293.75</v>
      </c>
      <c r="D730" s="1">
        <v>281.5</v>
      </c>
      <c r="E730" s="1">
        <v>288.25</v>
      </c>
      <c r="F730" s="1">
        <v>217.60507200000001</v>
      </c>
    </row>
    <row r="731" spans="1:6" x14ac:dyDescent="0.25">
      <c r="A731" s="1">
        <v>1835848</v>
      </c>
      <c r="B731" s="1">
        <v>287.5</v>
      </c>
      <c r="C731" s="1">
        <v>292.5</v>
      </c>
      <c r="D731" s="1">
        <v>282.5625</v>
      </c>
      <c r="E731" s="1">
        <v>284.11248799999998</v>
      </c>
      <c r="F731" s="1">
        <v>214.481537</v>
      </c>
    </row>
    <row r="732" spans="1:6" x14ac:dyDescent="0.25">
      <c r="A732" s="1">
        <v>3218540</v>
      </c>
      <c r="B732" s="1">
        <v>287.75</v>
      </c>
      <c r="C732" s="1">
        <v>290.5</v>
      </c>
      <c r="D732" s="1">
        <v>282.5</v>
      </c>
      <c r="E732" s="1">
        <v>289.07501200000002</v>
      </c>
      <c r="F732" s="1">
        <v>218.22779800000001</v>
      </c>
    </row>
    <row r="733" spans="1:6" x14ac:dyDescent="0.25">
      <c r="A733" s="1">
        <v>4382172</v>
      </c>
      <c r="B733" s="1">
        <v>286.25</v>
      </c>
      <c r="C733" s="1">
        <v>286.25</v>
      </c>
      <c r="D733" s="1">
        <v>277.75</v>
      </c>
      <c r="E733" s="1">
        <v>278.78750600000001</v>
      </c>
      <c r="F733" s="1">
        <v>210.46160900000001</v>
      </c>
    </row>
    <row r="734" spans="1:6" x14ac:dyDescent="0.25">
      <c r="A734" s="1">
        <v>1912008</v>
      </c>
      <c r="B734" s="1">
        <v>280</v>
      </c>
      <c r="C734" s="1">
        <v>281.125</v>
      </c>
      <c r="D734" s="1">
        <v>272.5</v>
      </c>
      <c r="E734" s="1">
        <v>273.78750600000001</v>
      </c>
      <c r="F734" s="1">
        <v>206.68695099999999</v>
      </c>
    </row>
    <row r="735" spans="1:6" x14ac:dyDescent="0.25">
      <c r="A735" s="1">
        <v>1993184</v>
      </c>
      <c r="B735" s="1">
        <v>278.5</v>
      </c>
      <c r="C735" s="1">
        <v>278.5</v>
      </c>
      <c r="D735" s="1">
        <v>270.875</v>
      </c>
      <c r="E735" s="1">
        <v>274.22500600000001</v>
      </c>
      <c r="F735" s="1">
        <v>207.01722699999999</v>
      </c>
    </row>
    <row r="736" spans="1:6" x14ac:dyDescent="0.25">
      <c r="A736" s="1">
        <v>2737548</v>
      </c>
      <c r="B736" s="1">
        <v>272.5</v>
      </c>
      <c r="C736" s="1">
        <v>279.5</v>
      </c>
      <c r="D736" s="1">
        <v>268.5</v>
      </c>
      <c r="E736" s="1">
        <v>274.86248799999998</v>
      </c>
      <c r="F736" s="1">
        <v>207.49854999999999</v>
      </c>
    </row>
    <row r="737" spans="1:6" x14ac:dyDescent="0.25">
      <c r="A737" s="1">
        <v>2985212</v>
      </c>
      <c r="B737" s="1">
        <v>278.27499399999999</v>
      </c>
      <c r="C737" s="1">
        <v>279.45001200000002</v>
      </c>
      <c r="D737" s="1">
        <v>273.52499399999999</v>
      </c>
      <c r="E737" s="1">
        <v>277.32501200000002</v>
      </c>
      <c r="F737" s="1">
        <v>209.35751300000001</v>
      </c>
    </row>
    <row r="738" spans="1:6" x14ac:dyDescent="0.25">
      <c r="A738" s="1">
        <v>4055164</v>
      </c>
      <c r="B738" s="1">
        <v>287.5</v>
      </c>
      <c r="C738" s="1">
        <v>292.25</v>
      </c>
      <c r="D738" s="1">
        <v>279.5</v>
      </c>
      <c r="E738" s="1">
        <v>288.14999399999999</v>
      </c>
      <c r="F738" s="1">
        <v>217.529495</v>
      </c>
    </row>
    <row r="739" spans="1:6" x14ac:dyDescent="0.25">
      <c r="A739" s="1">
        <v>5074436</v>
      </c>
      <c r="B739" s="1">
        <v>290</v>
      </c>
      <c r="C739" s="1">
        <v>297.21249399999999</v>
      </c>
      <c r="D739" s="1">
        <v>283.79998799999998</v>
      </c>
      <c r="E739" s="1">
        <v>286.42498799999998</v>
      </c>
      <c r="F739" s="1">
        <v>216.227249</v>
      </c>
    </row>
    <row r="740" spans="1:6" x14ac:dyDescent="0.25">
      <c r="A740" s="1">
        <v>6290560</v>
      </c>
      <c r="B740" s="1">
        <v>278.75</v>
      </c>
      <c r="C740" s="1">
        <v>288.375</v>
      </c>
      <c r="D740" s="1">
        <v>270.10000600000001</v>
      </c>
      <c r="E740" s="1">
        <v>286.125</v>
      </c>
      <c r="F740" s="1">
        <v>216.000809</v>
      </c>
    </row>
    <row r="741" spans="1:6" x14ac:dyDescent="0.25">
      <c r="A741" s="1">
        <v>1205524</v>
      </c>
      <c r="B741" s="1">
        <v>287.5</v>
      </c>
      <c r="C741" s="1">
        <v>287.5</v>
      </c>
      <c r="D741" s="1">
        <v>281.28750600000001</v>
      </c>
      <c r="E741" s="1">
        <v>283.625</v>
      </c>
      <c r="F741" s="1">
        <v>214.113586</v>
      </c>
    </row>
    <row r="742" spans="1:6" x14ac:dyDescent="0.25">
      <c r="A742" s="1">
        <v>1222796</v>
      </c>
      <c r="B742" s="1">
        <v>283.75</v>
      </c>
      <c r="C742" s="1">
        <v>285</v>
      </c>
      <c r="D742" s="1">
        <v>280</v>
      </c>
      <c r="E742" s="1">
        <v>282.5625</v>
      </c>
      <c r="F742" s="1">
        <v>213.311386</v>
      </c>
    </row>
    <row r="743" spans="1:6" x14ac:dyDescent="0.25">
      <c r="A743" s="1">
        <v>6663120</v>
      </c>
      <c r="B743" s="1">
        <v>275</v>
      </c>
      <c r="C743" s="1">
        <v>279.89999399999999</v>
      </c>
      <c r="D743" s="1">
        <v>271.25</v>
      </c>
      <c r="E743" s="1">
        <v>272</v>
      </c>
      <c r="F743" s="1">
        <v>205.33766199999999</v>
      </c>
    </row>
    <row r="744" spans="1:6" x14ac:dyDescent="0.25">
      <c r="A744" s="1">
        <v>6901104</v>
      </c>
      <c r="B744" s="1">
        <v>272</v>
      </c>
      <c r="C744" s="1">
        <v>273.25</v>
      </c>
      <c r="D744" s="1">
        <v>259.79998799999998</v>
      </c>
      <c r="E744" s="1">
        <v>264.03750600000001</v>
      </c>
      <c r="F744" s="1">
        <v>199.32656900000001</v>
      </c>
    </row>
    <row r="745" spans="1:6" x14ac:dyDescent="0.25">
      <c r="A745" s="1">
        <v>4386844</v>
      </c>
      <c r="B745" s="1">
        <v>270.875</v>
      </c>
      <c r="C745" s="1">
        <v>274.85000600000001</v>
      </c>
      <c r="D745" s="1">
        <v>262.77499399999999</v>
      </c>
      <c r="E745" s="1">
        <v>263.88751200000002</v>
      </c>
      <c r="F745" s="1">
        <v>199.21328700000001</v>
      </c>
    </row>
    <row r="746" spans="1:6" x14ac:dyDescent="0.25">
      <c r="A746" s="1">
        <v>4363364</v>
      </c>
      <c r="B746" s="1">
        <v>269.125</v>
      </c>
      <c r="C746" s="1">
        <v>269.125</v>
      </c>
      <c r="D746" s="1">
        <v>251.125</v>
      </c>
      <c r="E746" s="1">
        <v>253.8125</v>
      </c>
      <c r="F746" s="1">
        <v>191.60751300000001</v>
      </c>
    </row>
    <row r="747" spans="1:6" x14ac:dyDescent="0.25">
      <c r="A747" s="1">
        <v>3826620</v>
      </c>
      <c r="B747" s="1">
        <v>255</v>
      </c>
      <c r="C747" s="1">
        <v>258.17498799999998</v>
      </c>
      <c r="D747" s="1">
        <v>249</v>
      </c>
      <c r="E747" s="1">
        <v>256.47500600000001</v>
      </c>
      <c r="F747" s="1">
        <v>193.61752300000001</v>
      </c>
    </row>
    <row r="748" spans="1:6" x14ac:dyDescent="0.25">
      <c r="A748" s="1">
        <v>3113748</v>
      </c>
      <c r="B748" s="1">
        <v>258</v>
      </c>
      <c r="C748" s="1">
        <v>262</v>
      </c>
      <c r="D748" s="1">
        <v>251</v>
      </c>
      <c r="E748" s="1">
        <v>251.97500600000001</v>
      </c>
      <c r="F748" s="1">
        <v>190.22039799999999</v>
      </c>
    </row>
    <row r="749" spans="1:6" x14ac:dyDescent="0.25">
      <c r="A749" s="1">
        <v>1926972</v>
      </c>
      <c r="B749" s="1">
        <v>253.75</v>
      </c>
      <c r="C749" s="1">
        <v>256.625</v>
      </c>
      <c r="D749" s="1">
        <v>249.875</v>
      </c>
      <c r="E749" s="1">
        <v>254.60000600000001</v>
      </c>
      <c r="F749" s="1">
        <v>192.202057</v>
      </c>
    </row>
    <row r="750" spans="1:6" x14ac:dyDescent="0.25">
      <c r="A750" s="1">
        <v>2666856</v>
      </c>
      <c r="B750" s="1">
        <v>256.23748799999998</v>
      </c>
      <c r="C750" s="1">
        <v>259.70001200000002</v>
      </c>
      <c r="D750" s="1">
        <v>255.012497</v>
      </c>
      <c r="E750" s="1">
        <v>256.625</v>
      </c>
      <c r="F750" s="1">
        <v>193.73075900000001</v>
      </c>
    </row>
    <row r="751" spans="1:6" x14ac:dyDescent="0.25">
      <c r="A751" s="1">
        <v>2263504</v>
      </c>
      <c r="B751" s="1">
        <v>259</v>
      </c>
      <c r="C751" s="1">
        <v>259.75</v>
      </c>
      <c r="D751" s="1">
        <v>252.75</v>
      </c>
      <c r="E751" s="1">
        <v>257.1875</v>
      </c>
      <c r="F751" s="1">
        <v>194.15528900000001</v>
      </c>
    </row>
    <row r="752" spans="1:6" x14ac:dyDescent="0.25">
      <c r="A752" s="1">
        <v>3196688</v>
      </c>
      <c r="B752" s="1">
        <v>255</v>
      </c>
      <c r="C752" s="1">
        <v>259.95001200000002</v>
      </c>
      <c r="D752" s="1">
        <v>250.25</v>
      </c>
      <c r="E752" s="1">
        <v>257.89999399999999</v>
      </c>
      <c r="F752" s="1">
        <v>194.69322199999999</v>
      </c>
    </row>
    <row r="753" spans="1:6" x14ac:dyDescent="0.25">
      <c r="A753" s="1">
        <v>7003172</v>
      </c>
      <c r="B753" s="1">
        <v>260.5</v>
      </c>
      <c r="C753" s="1">
        <v>264.75</v>
      </c>
      <c r="D753" s="1">
        <v>256.25</v>
      </c>
      <c r="E753" s="1">
        <v>261.5</v>
      </c>
      <c r="F753" s="1">
        <v>197.41098</v>
      </c>
    </row>
    <row r="754" spans="1:6" x14ac:dyDescent="0.25">
      <c r="A754" s="1">
        <v>2377496</v>
      </c>
      <c r="B754" s="1">
        <v>263</v>
      </c>
      <c r="C754" s="1">
        <v>267.42498799999998</v>
      </c>
      <c r="D754" s="1">
        <v>261.75</v>
      </c>
      <c r="E754" s="1">
        <v>266.08749399999999</v>
      </c>
      <c r="F754" s="1">
        <v>200.87411499999999</v>
      </c>
    </row>
    <row r="755" spans="1:6" x14ac:dyDescent="0.25">
      <c r="A755" s="1">
        <v>2496264</v>
      </c>
      <c r="B755" s="1">
        <v>267.5</v>
      </c>
      <c r="C755" s="1">
        <v>268.75</v>
      </c>
      <c r="D755" s="1">
        <v>263.35000600000001</v>
      </c>
      <c r="E755" s="1">
        <v>265.3125</v>
      </c>
      <c r="F755" s="1">
        <v>200.289063</v>
      </c>
    </row>
    <row r="756" spans="1:6" x14ac:dyDescent="0.25">
      <c r="A756" s="1">
        <v>2182756</v>
      </c>
      <c r="B756" s="1">
        <v>266.25</v>
      </c>
      <c r="C756" s="1">
        <v>271.92498799999998</v>
      </c>
      <c r="D756" s="1">
        <v>265.25</v>
      </c>
      <c r="E756" s="1">
        <v>266.52499399999999</v>
      </c>
      <c r="F756" s="1">
        <v>201.20442199999999</v>
      </c>
    </row>
    <row r="757" spans="1:6" x14ac:dyDescent="0.25">
      <c r="A757" s="1">
        <v>3516964</v>
      </c>
      <c r="B757" s="1">
        <v>266.75</v>
      </c>
      <c r="C757" s="1">
        <v>270.73748799999998</v>
      </c>
      <c r="D757" s="1">
        <v>266.27499399999999</v>
      </c>
      <c r="E757" s="1">
        <v>268.08749399999999</v>
      </c>
      <c r="F757" s="1">
        <v>202.38404800000001</v>
      </c>
    </row>
    <row r="758" spans="1:6" x14ac:dyDescent="0.25">
      <c r="A758" s="1">
        <v>1871860</v>
      </c>
      <c r="B758" s="1">
        <v>266.25</v>
      </c>
      <c r="C758" s="1">
        <v>270.25</v>
      </c>
      <c r="D758" s="1">
        <v>265.25</v>
      </c>
      <c r="E758" s="1">
        <v>269.5</v>
      </c>
      <c r="F758" s="1">
        <v>203.450256</v>
      </c>
    </row>
    <row r="759" spans="1:6" x14ac:dyDescent="0.25">
      <c r="A759" s="1">
        <v>1691576</v>
      </c>
      <c r="B759" s="1">
        <v>269.25</v>
      </c>
      <c r="C759" s="1">
        <v>271.125</v>
      </c>
      <c r="D759" s="1">
        <v>267.5</v>
      </c>
      <c r="E759" s="1">
        <v>269.0625</v>
      </c>
      <c r="F759" s="1">
        <v>203.120026</v>
      </c>
    </row>
    <row r="760" spans="1:6" x14ac:dyDescent="0.25">
      <c r="A760" s="1">
        <v>2201060</v>
      </c>
      <c r="B760" s="1">
        <v>269.0625</v>
      </c>
      <c r="C760" s="1">
        <v>269.0625</v>
      </c>
      <c r="D760" s="1">
        <v>261</v>
      </c>
      <c r="E760" s="1">
        <v>261.8125</v>
      </c>
      <c r="F760" s="1">
        <v>197.646805</v>
      </c>
    </row>
    <row r="761" spans="1:6" x14ac:dyDescent="0.25">
      <c r="A761" s="1">
        <v>3386556</v>
      </c>
      <c r="B761" s="1">
        <v>273.61248799999998</v>
      </c>
      <c r="C761" s="1">
        <v>273.61248799999998</v>
      </c>
      <c r="D761" s="1">
        <v>255</v>
      </c>
      <c r="E761" s="1">
        <v>255.83749399999999</v>
      </c>
      <c r="F761" s="1">
        <v>193.136246</v>
      </c>
    </row>
    <row r="762" spans="1:6" x14ac:dyDescent="0.25">
      <c r="A762" s="1">
        <v>2344104</v>
      </c>
      <c r="B762" s="1">
        <v>257.5</v>
      </c>
      <c r="C762" s="1">
        <v>259.4375</v>
      </c>
      <c r="D762" s="1">
        <v>253.375</v>
      </c>
      <c r="E762" s="1">
        <v>253.89999399999999</v>
      </c>
      <c r="F762" s="1">
        <v>191.67356899999999</v>
      </c>
    </row>
    <row r="763" spans="1:6" x14ac:dyDescent="0.25">
      <c r="A763" s="1">
        <v>2153072</v>
      </c>
      <c r="B763" s="1">
        <v>256.22500600000001</v>
      </c>
      <c r="C763" s="1">
        <v>258.75</v>
      </c>
      <c r="D763" s="1">
        <v>252.60000600000001</v>
      </c>
      <c r="E763" s="1">
        <v>257.70001200000002</v>
      </c>
      <c r="F763" s="1">
        <v>194.54220599999999</v>
      </c>
    </row>
    <row r="764" spans="1:6" x14ac:dyDescent="0.25">
      <c r="A764" s="1">
        <v>1900228</v>
      </c>
      <c r="B764" s="1">
        <v>262.5</v>
      </c>
      <c r="C764" s="1">
        <v>262.5</v>
      </c>
      <c r="D764" s="1">
        <v>254.52499399999999</v>
      </c>
      <c r="E764" s="1">
        <v>255.612503</v>
      </c>
      <c r="F764" s="1">
        <v>192.96637000000001</v>
      </c>
    </row>
    <row r="765" spans="1:6" x14ac:dyDescent="0.25">
      <c r="A765" s="1">
        <v>5086176</v>
      </c>
      <c r="B765" s="1">
        <v>256.25</v>
      </c>
      <c r="C765" s="1">
        <v>257.95001200000002</v>
      </c>
      <c r="D765" s="1">
        <v>248.925003</v>
      </c>
      <c r="E765" s="1">
        <v>249.41250600000001</v>
      </c>
      <c r="F765" s="1">
        <v>188.28590399999999</v>
      </c>
    </row>
    <row r="766" spans="1:6" x14ac:dyDescent="0.25">
      <c r="A766" s="1">
        <v>4942808</v>
      </c>
      <c r="B766" s="1">
        <v>249.25</v>
      </c>
      <c r="C766" s="1">
        <v>251.925003</v>
      </c>
      <c r="D766" s="1">
        <v>248.25</v>
      </c>
      <c r="E766" s="1">
        <v>250.612503</v>
      </c>
      <c r="F766" s="1">
        <v>189.19180299999999</v>
      </c>
    </row>
    <row r="767" spans="1:6" x14ac:dyDescent="0.25">
      <c r="A767" s="1">
        <v>4642668</v>
      </c>
      <c r="B767" s="1">
        <v>256.25</v>
      </c>
      <c r="C767" s="1">
        <v>258.42498799999998</v>
      </c>
      <c r="D767" s="1">
        <v>254.300003</v>
      </c>
      <c r="E767" s="1">
        <v>255.762497</v>
      </c>
      <c r="F767" s="1">
        <v>193.07968099999999</v>
      </c>
    </row>
    <row r="768" spans="1:6" x14ac:dyDescent="0.25">
      <c r="A768" s="1">
        <v>2355156</v>
      </c>
      <c r="B768" s="1">
        <v>255</v>
      </c>
      <c r="C768" s="1">
        <v>255.52499399999999</v>
      </c>
      <c r="D768" s="1">
        <v>249.300003</v>
      </c>
      <c r="E768" s="1">
        <v>250.512497</v>
      </c>
      <c r="F768" s="1">
        <v>189.116287</v>
      </c>
    </row>
    <row r="769" spans="1:6" x14ac:dyDescent="0.25">
      <c r="A769" s="1">
        <v>7928660</v>
      </c>
      <c r="B769" s="1">
        <v>247.75</v>
      </c>
      <c r="C769" s="1">
        <v>256.25</v>
      </c>
      <c r="D769" s="1">
        <v>244.5</v>
      </c>
      <c r="E769" s="1">
        <v>254.449997</v>
      </c>
      <c r="F769" s="1">
        <v>192.08879099999999</v>
      </c>
    </row>
    <row r="770" spans="1:6" x14ac:dyDescent="0.25">
      <c r="A770" s="1">
        <v>3595068</v>
      </c>
      <c r="B770" s="1">
        <v>255</v>
      </c>
      <c r="C770" s="1">
        <v>257.5</v>
      </c>
      <c r="D770" s="1">
        <v>250.050003</v>
      </c>
      <c r="E770" s="1">
        <v>251.8125</v>
      </c>
      <c r="F770" s="1">
        <v>190.09771699999999</v>
      </c>
    </row>
    <row r="771" spans="1:6" x14ac:dyDescent="0.25">
      <c r="A771" s="1">
        <v>5400496</v>
      </c>
      <c r="B771" s="1">
        <v>252.5</v>
      </c>
      <c r="C771" s="1">
        <v>253.5</v>
      </c>
      <c r="D771" s="1">
        <v>249.050003</v>
      </c>
      <c r="E771" s="1">
        <v>250.425003</v>
      </c>
      <c r="F771" s="1">
        <v>189.05024700000001</v>
      </c>
    </row>
    <row r="772" spans="1:6" x14ac:dyDescent="0.25">
      <c r="A772" s="1">
        <v>8340892</v>
      </c>
      <c r="B772" s="1">
        <v>252.5</v>
      </c>
      <c r="C772" s="1">
        <v>262.20001200000002</v>
      </c>
      <c r="D772" s="1">
        <v>251.25</v>
      </c>
      <c r="E772" s="1">
        <v>260.1875</v>
      </c>
      <c r="F772" s="1">
        <v>196.42013499999999</v>
      </c>
    </row>
    <row r="773" spans="1:6" x14ac:dyDescent="0.25">
      <c r="A773" s="1">
        <v>8602140</v>
      </c>
      <c r="B773" s="1">
        <v>262.5</v>
      </c>
      <c r="C773" s="1">
        <v>266.875</v>
      </c>
      <c r="D773" s="1">
        <v>261.75</v>
      </c>
      <c r="E773" s="1">
        <v>265.625</v>
      </c>
      <c r="F773" s="1">
        <v>200.524933</v>
      </c>
    </row>
    <row r="774" spans="1:6" x14ac:dyDescent="0.25">
      <c r="A774" s="1">
        <v>6249532</v>
      </c>
      <c r="B774" s="1">
        <v>256.25</v>
      </c>
      <c r="C774" s="1">
        <v>270</v>
      </c>
      <c r="D774" s="1">
        <v>256.25</v>
      </c>
      <c r="E774" s="1">
        <v>265.03750600000001</v>
      </c>
      <c r="F774" s="1">
        <v>200.08145099999999</v>
      </c>
    </row>
    <row r="775" spans="1:6" x14ac:dyDescent="0.25">
      <c r="A775" s="1">
        <v>2176580</v>
      </c>
      <c r="B775" s="1">
        <v>265.25</v>
      </c>
      <c r="C775" s="1">
        <v>265.25</v>
      </c>
      <c r="D775" s="1">
        <v>255.75</v>
      </c>
      <c r="E775" s="1">
        <v>260.41250600000001</v>
      </c>
      <c r="F775" s="1">
        <v>196.589966</v>
      </c>
    </row>
    <row r="776" spans="1:6" x14ac:dyDescent="0.25">
      <c r="A776" s="1">
        <v>5122872</v>
      </c>
      <c r="B776" s="1">
        <v>262.5</v>
      </c>
      <c r="C776" s="1">
        <v>273.75</v>
      </c>
      <c r="D776" s="1">
        <v>262.47500600000001</v>
      </c>
      <c r="E776" s="1">
        <v>269.79998799999998</v>
      </c>
      <c r="F776" s="1">
        <v>203.67666600000001</v>
      </c>
    </row>
    <row r="777" spans="1:6" x14ac:dyDescent="0.25">
      <c r="A777" s="1">
        <v>4359804</v>
      </c>
      <c r="B777" s="1">
        <v>271.25</v>
      </c>
      <c r="C777" s="1">
        <v>271.25</v>
      </c>
      <c r="D777" s="1">
        <v>263.5</v>
      </c>
      <c r="E777" s="1">
        <v>269.82501200000002</v>
      </c>
      <c r="F777" s="1">
        <v>203.69560200000001</v>
      </c>
    </row>
    <row r="778" spans="1:6" x14ac:dyDescent="0.25">
      <c r="A778" s="1">
        <v>1744048</v>
      </c>
      <c r="B778" s="1">
        <v>269.82501200000002</v>
      </c>
      <c r="C778" s="1">
        <v>269.82501200000002</v>
      </c>
      <c r="D778" s="1">
        <v>264.32501200000002</v>
      </c>
      <c r="E778" s="1">
        <v>268.20001200000002</v>
      </c>
      <c r="F778" s="1">
        <v>202.468887</v>
      </c>
    </row>
    <row r="779" spans="1:6" x14ac:dyDescent="0.25">
      <c r="A779" s="1">
        <v>2662144</v>
      </c>
      <c r="B779" s="1">
        <v>270.26251200000002</v>
      </c>
      <c r="C779" s="1">
        <v>274.70001200000002</v>
      </c>
      <c r="D779" s="1">
        <v>265.54998799999998</v>
      </c>
      <c r="E779" s="1">
        <v>269.58749399999999</v>
      </c>
      <c r="F779" s="1">
        <v>203.51629600000001</v>
      </c>
    </row>
    <row r="780" spans="1:6" x14ac:dyDescent="0.25">
      <c r="A780" s="1">
        <v>3707640</v>
      </c>
      <c r="B780" s="1">
        <v>270</v>
      </c>
      <c r="C780" s="1">
        <v>276.20001200000002</v>
      </c>
      <c r="D780" s="1">
        <v>268.82501200000002</v>
      </c>
      <c r="E780" s="1">
        <v>273.73748799999998</v>
      </c>
      <c r="F780" s="1">
        <v>206.649216</v>
      </c>
    </row>
    <row r="781" spans="1:6" x14ac:dyDescent="0.25">
      <c r="A781" s="1">
        <v>3983236</v>
      </c>
      <c r="B781" s="1">
        <v>276.17498799999998</v>
      </c>
      <c r="C781" s="1">
        <v>282.5625</v>
      </c>
      <c r="D781" s="1">
        <v>274.60000600000001</v>
      </c>
      <c r="E781" s="1">
        <v>281.375</v>
      </c>
      <c r="F781" s="1">
        <v>212.414963</v>
      </c>
    </row>
    <row r="782" spans="1:6" x14ac:dyDescent="0.25">
      <c r="A782" s="1">
        <v>5598340</v>
      </c>
      <c r="B782" s="1">
        <v>283.75</v>
      </c>
      <c r="C782" s="1">
        <v>283.85000600000001</v>
      </c>
      <c r="D782" s="1">
        <v>265</v>
      </c>
      <c r="E782" s="1">
        <v>268</v>
      </c>
      <c r="F782" s="1">
        <v>202.31784099999999</v>
      </c>
    </row>
    <row r="783" spans="1:6" x14ac:dyDescent="0.25">
      <c r="A783" s="1">
        <v>4912920</v>
      </c>
      <c r="B783" s="1">
        <v>263</v>
      </c>
      <c r="C783" s="1">
        <v>268.75</v>
      </c>
      <c r="D783" s="1">
        <v>257.57501200000002</v>
      </c>
      <c r="E783" s="1">
        <v>265.875</v>
      </c>
      <c r="F783" s="1">
        <v>200.713684</v>
      </c>
    </row>
    <row r="784" spans="1:6" x14ac:dyDescent="0.25">
      <c r="A784" s="1">
        <v>6871600</v>
      </c>
      <c r="B784" s="1">
        <v>267.5</v>
      </c>
      <c r="C784" s="1">
        <v>272.91250600000001</v>
      </c>
      <c r="D784" s="1">
        <v>264.9375</v>
      </c>
      <c r="E784" s="1">
        <v>268.53750600000001</v>
      </c>
      <c r="F784" s="1">
        <v>202.72366299999999</v>
      </c>
    </row>
    <row r="785" spans="1:6" x14ac:dyDescent="0.25">
      <c r="A785" s="1">
        <v>7060528</v>
      </c>
      <c r="B785" s="1">
        <v>275</v>
      </c>
      <c r="C785" s="1">
        <v>278.75</v>
      </c>
      <c r="D785" s="1">
        <v>265.25</v>
      </c>
      <c r="E785" s="1">
        <v>267.10000600000001</v>
      </c>
      <c r="F785" s="1">
        <v>201.638474</v>
      </c>
    </row>
    <row r="786" spans="1:6" x14ac:dyDescent="0.25">
      <c r="A786" s="1">
        <v>6924440</v>
      </c>
      <c r="B786" s="1">
        <v>265</v>
      </c>
      <c r="C786" s="1">
        <v>278.75</v>
      </c>
      <c r="D786" s="1">
        <v>250</v>
      </c>
      <c r="E786" s="1">
        <v>273.67498799999998</v>
      </c>
      <c r="F786" s="1">
        <v>206.602081</v>
      </c>
    </row>
    <row r="787" spans="1:6" x14ac:dyDescent="0.25">
      <c r="A787" s="1">
        <v>13645436</v>
      </c>
      <c r="B787" s="1">
        <v>283.75</v>
      </c>
      <c r="C787" s="1">
        <v>287.47500600000001</v>
      </c>
      <c r="D787" s="1">
        <v>269.32501200000002</v>
      </c>
      <c r="E787" s="1">
        <v>280.96249399999999</v>
      </c>
      <c r="F787" s="1">
        <v>212.10348500000001</v>
      </c>
    </row>
    <row r="788" spans="1:6" x14ac:dyDescent="0.25">
      <c r="A788" s="1">
        <v>8094132</v>
      </c>
      <c r="B788" s="1">
        <v>286.96249399999999</v>
      </c>
      <c r="C788" s="1">
        <v>287.5</v>
      </c>
      <c r="D788" s="1">
        <v>270.60000600000001</v>
      </c>
      <c r="E788" s="1">
        <v>277.21249399999999</v>
      </c>
      <c r="F788" s="1">
        <v>209.27256800000001</v>
      </c>
    </row>
    <row r="789" spans="1:6" x14ac:dyDescent="0.25">
      <c r="A789" s="1">
        <v>3836808</v>
      </c>
      <c r="B789" s="1">
        <v>279.25</v>
      </c>
      <c r="C789" s="1">
        <v>279.25</v>
      </c>
      <c r="D789" s="1">
        <v>266.27499399999999</v>
      </c>
      <c r="E789" s="1">
        <v>267.98748799999998</v>
      </c>
      <c r="F789" s="1">
        <v>202.85730000000001</v>
      </c>
    </row>
    <row r="790" spans="1:6" x14ac:dyDescent="0.25">
      <c r="A790" s="1">
        <v>5862364</v>
      </c>
      <c r="B790" s="1">
        <v>267</v>
      </c>
      <c r="C790" s="1">
        <v>275</v>
      </c>
      <c r="D790" s="1">
        <v>264.75</v>
      </c>
      <c r="E790" s="1">
        <v>265.89999399999999</v>
      </c>
      <c r="F790" s="1">
        <v>201.27705399999999</v>
      </c>
    </row>
    <row r="791" spans="1:6" x14ac:dyDescent="0.25">
      <c r="A791" s="1">
        <v>4100988</v>
      </c>
      <c r="B791" s="1">
        <v>275</v>
      </c>
      <c r="C791" s="1">
        <v>275</v>
      </c>
      <c r="D791" s="1">
        <v>260.82501200000002</v>
      </c>
      <c r="E791" s="1">
        <v>262</v>
      </c>
      <c r="F791" s="1">
        <v>198.324997</v>
      </c>
    </row>
    <row r="792" spans="1:6" x14ac:dyDescent="0.25">
      <c r="A792" s="1">
        <v>4925272</v>
      </c>
      <c r="B792" s="1">
        <v>264.75</v>
      </c>
      <c r="C792" s="1">
        <v>265</v>
      </c>
      <c r="D792" s="1">
        <v>259.53750600000001</v>
      </c>
      <c r="E792" s="1">
        <v>262.39999399999999</v>
      </c>
      <c r="F792" s="1">
        <v>198.62776199999999</v>
      </c>
    </row>
    <row r="793" spans="1:6" x14ac:dyDescent="0.25">
      <c r="A793" s="1">
        <v>2960060</v>
      </c>
      <c r="B793" s="1">
        <v>262.5</v>
      </c>
      <c r="C793" s="1">
        <v>271</v>
      </c>
      <c r="D793" s="1">
        <v>260.54998799999998</v>
      </c>
      <c r="E793" s="1">
        <v>267.82501200000002</v>
      </c>
      <c r="F793" s="1">
        <v>202.73426799999999</v>
      </c>
    </row>
    <row r="794" spans="1:6" x14ac:dyDescent="0.25">
      <c r="A794" s="1">
        <v>3536052</v>
      </c>
      <c r="B794" s="1">
        <v>272.25</v>
      </c>
      <c r="C794" s="1">
        <v>272.5</v>
      </c>
      <c r="D794" s="1">
        <v>265.35000600000001</v>
      </c>
      <c r="E794" s="1">
        <v>267</v>
      </c>
      <c r="F794" s="1">
        <v>202.109848</v>
      </c>
    </row>
    <row r="795" spans="1:6" x14ac:dyDescent="0.25">
      <c r="A795" s="1">
        <v>3145804</v>
      </c>
      <c r="B795" s="1">
        <v>268</v>
      </c>
      <c r="C795" s="1">
        <v>268.75</v>
      </c>
      <c r="D795" s="1">
        <v>260.07501200000002</v>
      </c>
      <c r="E795" s="1">
        <v>262.125</v>
      </c>
      <c r="F795" s="1">
        <v>198.41958600000001</v>
      </c>
    </row>
    <row r="796" spans="1:6" x14ac:dyDescent="0.25">
      <c r="A796" s="1">
        <v>47216528</v>
      </c>
      <c r="B796" s="1">
        <v>261.75</v>
      </c>
      <c r="C796" s="1">
        <v>265.92498799999998</v>
      </c>
      <c r="D796" s="1">
        <v>254.25</v>
      </c>
      <c r="E796" s="1">
        <v>259.5</v>
      </c>
      <c r="F796" s="1">
        <v>196.432602</v>
      </c>
    </row>
    <row r="797" spans="1:6" x14ac:dyDescent="0.25">
      <c r="A797" s="1">
        <v>5518404</v>
      </c>
      <c r="B797" s="1">
        <v>263.75</v>
      </c>
      <c r="C797" s="1">
        <v>263.75</v>
      </c>
      <c r="D797" s="1">
        <v>254.875</v>
      </c>
      <c r="E797" s="1">
        <v>255.762497</v>
      </c>
      <c r="F797" s="1">
        <v>193.603409</v>
      </c>
    </row>
    <row r="798" spans="1:6" x14ac:dyDescent="0.25">
      <c r="A798" s="1">
        <v>3494680</v>
      </c>
      <c r="B798" s="1">
        <v>252.5</v>
      </c>
      <c r="C798" s="1">
        <v>257.5</v>
      </c>
      <c r="D798" s="1">
        <v>250.75</v>
      </c>
      <c r="E798" s="1">
        <v>255.300003</v>
      </c>
      <c r="F798" s="1">
        <v>193.25332599999999</v>
      </c>
    </row>
    <row r="799" spans="1:6" x14ac:dyDescent="0.25">
      <c r="A799" s="1">
        <v>1876468</v>
      </c>
      <c r="B799" s="1">
        <v>255.25</v>
      </c>
      <c r="C799" s="1">
        <v>257.70001200000002</v>
      </c>
      <c r="D799" s="1">
        <v>251.3125</v>
      </c>
      <c r="E799" s="1">
        <v>252.824997</v>
      </c>
      <c r="F799" s="1">
        <v>191.37982199999999</v>
      </c>
    </row>
    <row r="800" spans="1:6" x14ac:dyDescent="0.25">
      <c r="A800" s="1">
        <v>2198988</v>
      </c>
      <c r="B800" s="1">
        <v>253.75</v>
      </c>
      <c r="C800" s="1">
        <v>254.949997</v>
      </c>
      <c r="D800" s="1">
        <v>250</v>
      </c>
      <c r="E800" s="1">
        <v>251.074997</v>
      </c>
      <c r="F800" s="1">
        <v>190.05517599999999</v>
      </c>
    </row>
    <row r="801" spans="1:6" x14ac:dyDescent="0.25">
      <c r="A801" s="1">
        <v>3504016</v>
      </c>
      <c r="B801" s="1">
        <v>251.27499399999999</v>
      </c>
      <c r="C801" s="1">
        <v>252.28750600000001</v>
      </c>
      <c r="D801" s="1">
        <v>246.52499399999999</v>
      </c>
      <c r="E801" s="1">
        <v>249.262497</v>
      </c>
      <c r="F801" s="1">
        <v>188.68313599999999</v>
      </c>
    </row>
    <row r="802" spans="1:6" x14ac:dyDescent="0.25">
      <c r="A802" s="1">
        <v>2686964</v>
      </c>
      <c r="B802" s="1">
        <v>247.52499399999999</v>
      </c>
      <c r="C802" s="1">
        <v>249.949997</v>
      </c>
      <c r="D802" s="1">
        <v>245</v>
      </c>
      <c r="E802" s="1">
        <v>247.41250600000001</v>
      </c>
      <c r="F802" s="1">
        <v>187.28280599999999</v>
      </c>
    </row>
    <row r="803" spans="1:6" x14ac:dyDescent="0.25">
      <c r="A803" s="1">
        <v>5280988</v>
      </c>
      <c r="B803" s="1">
        <v>246.3125</v>
      </c>
      <c r="C803" s="1">
        <v>246.3125</v>
      </c>
      <c r="D803" s="1">
        <v>240</v>
      </c>
      <c r="E803" s="1">
        <v>240.96249399999999</v>
      </c>
      <c r="F803" s="1">
        <v>182.40026900000001</v>
      </c>
    </row>
    <row r="804" spans="1:6" x14ac:dyDescent="0.25">
      <c r="A804" s="1">
        <v>4697988</v>
      </c>
      <c r="B804" s="1">
        <v>240.96249399999999</v>
      </c>
      <c r="C804" s="1">
        <v>243.175003</v>
      </c>
      <c r="D804" s="1">
        <v>231.66250600000001</v>
      </c>
      <c r="E804" s="1">
        <v>236.83749399999999</v>
      </c>
      <c r="F804" s="1">
        <v>179.27783199999999</v>
      </c>
    </row>
    <row r="805" spans="1:6" x14ac:dyDescent="0.25">
      <c r="A805" s="1">
        <v>3588368</v>
      </c>
      <c r="B805" s="1">
        <v>240</v>
      </c>
      <c r="C805" s="1">
        <v>261.27499399999999</v>
      </c>
      <c r="D805" s="1">
        <v>240</v>
      </c>
      <c r="E805" s="1">
        <v>246.675003</v>
      </c>
      <c r="F805" s="1">
        <v>186.72447199999999</v>
      </c>
    </row>
    <row r="806" spans="1:6" x14ac:dyDescent="0.25">
      <c r="A806" s="1">
        <v>2295396</v>
      </c>
      <c r="B806" s="1">
        <v>247.75</v>
      </c>
      <c r="C806" s="1">
        <v>249.47500600000001</v>
      </c>
      <c r="D806" s="1">
        <v>242.5</v>
      </c>
      <c r="E806" s="1">
        <v>245.050003</v>
      </c>
      <c r="F806" s="1">
        <v>185.494461</v>
      </c>
    </row>
    <row r="807" spans="1:6" x14ac:dyDescent="0.25">
      <c r="A807" s="1">
        <v>3666816</v>
      </c>
      <c r="B807" s="1">
        <v>245</v>
      </c>
      <c r="C807" s="1">
        <v>249.5</v>
      </c>
      <c r="D807" s="1">
        <v>241.78750600000001</v>
      </c>
      <c r="E807" s="1">
        <v>245.72500600000001</v>
      </c>
      <c r="F807" s="1">
        <v>186.005371</v>
      </c>
    </row>
    <row r="808" spans="1:6" x14ac:dyDescent="0.25">
      <c r="A808" s="1">
        <v>2943548</v>
      </c>
      <c r="B808" s="1">
        <v>240.02499399999999</v>
      </c>
      <c r="C808" s="1">
        <v>251.75</v>
      </c>
      <c r="D808" s="1">
        <v>240.02499399999999</v>
      </c>
      <c r="E808" s="1">
        <v>248.375</v>
      </c>
      <c r="F808" s="1">
        <v>188.01132200000001</v>
      </c>
    </row>
    <row r="809" spans="1:6" x14ac:dyDescent="0.25">
      <c r="A809" s="1">
        <v>4111392</v>
      </c>
      <c r="B809" s="1">
        <v>247.25</v>
      </c>
      <c r="C809" s="1">
        <v>247.25</v>
      </c>
      <c r="D809" s="1">
        <v>239.52499399999999</v>
      </c>
      <c r="E809" s="1">
        <v>240.324997</v>
      </c>
      <c r="F809" s="1">
        <v>181.91772499999999</v>
      </c>
    </row>
    <row r="810" spans="1:6" x14ac:dyDescent="0.25">
      <c r="A810" s="1">
        <v>3337028</v>
      </c>
      <c r="B810" s="1">
        <v>240.324997</v>
      </c>
      <c r="C810" s="1">
        <v>245</v>
      </c>
      <c r="D810" s="1">
        <v>234</v>
      </c>
      <c r="E810" s="1">
        <v>236.199997</v>
      </c>
      <c r="F810" s="1">
        <v>178.79530299999999</v>
      </c>
    </row>
    <row r="811" spans="1:6" x14ac:dyDescent="0.25">
      <c r="A811" s="1">
        <v>2402356</v>
      </c>
      <c r="B811" s="1">
        <v>242.425003</v>
      </c>
      <c r="C811" s="1">
        <v>242.425003</v>
      </c>
      <c r="D811" s="1">
        <v>233.75</v>
      </c>
      <c r="E811" s="1">
        <v>237.550003</v>
      </c>
      <c r="F811" s="1">
        <v>179.81715399999999</v>
      </c>
    </row>
    <row r="812" spans="1:6" x14ac:dyDescent="0.25">
      <c r="A812" s="1">
        <v>2273540</v>
      </c>
      <c r="B812" s="1">
        <v>238.125</v>
      </c>
      <c r="C812" s="1">
        <v>241.5</v>
      </c>
      <c r="D812" s="1">
        <v>237.4375</v>
      </c>
      <c r="E812" s="1">
        <v>240.237503</v>
      </c>
      <c r="F812" s="1">
        <v>181.85153199999999</v>
      </c>
    </row>
    <row r="813" spans="1:6" x14ac:dyDescent="0.25">
      <c r="A813" s="1">
        <v>2234300</v>
      </c>
      <c r="B813" s="1">
        <v>245</v>
      </c>
      <c r="C813" s="1">
        <v>248.5</v>
      </c>
      <c r="D813" s="1">
        <v>242.5</v>
      </c>
      <c r="E813" s="1">
        <v>246.27499399999999</v>
      </c>
      <c r="F813" s="1">
        <v>186.42169200000001</v>
      </c>
    </row>
    <row r="814" spans="1:6" x14ac:dyDescent="0.25">
      <c r="A814" s="1">
        <v>1503964</v>
      </c>
      <c r="B814" s="1">
        <v>247.625</v>
      </c>
      <c r="C814" s="1">
        <v>249.72500600000001</v>
      </c>
      <c r="D814" s="1">
        <v>242.52499399999999</v>
      </c>
      <c r="E814" s="1">
        <v>248.987503</v>
      </c>
      <c r="F814" s="1">
        <v>188.47494499999999</v>
      </c>
    </row>
    <row r="815" spans="1:6" x14ac:dyDescent="0.25">
      <c r="A815" s="1">
        <v>2927688</v>
      </c>
      <c r="B815" s="1">
        <v>250</v>
      </c>
      <c r="C815" s="1">
        <v>250.949997</v>
      </c>
      <c r="D815" s="1">
        <v>242.5</v>
      </c>
      <c r="E815" s="1">
        <v>244.125</v>
      </c>
      <c r="F815" s="1">
        <v>184.79426599999999</v>
      </c>
    </row>
    <row r="816" spans="1:6" x14ac:dyDescent="0.25">
      <c r="A816" s="1">
        <v>5029688</v>
      </c>
      <c r="B816" s="1">
        <v>250</v>
      </c>
      <c r="C816" s="1">
        <v>250.125</v>
      </c>
      <c r="D816" s="1">
        <v>238.75</v>
      </c>
      <c r="E816" s="1">
        <v>241.512497</v>
      </c>
      <c r="F816" s="1">
        <v>182.81663499999999</v>
      </c>
    </row>
    <row r="817" spans="1:6" x14ac:dyDescent="0.25">
      <c r="A817" s="1">
        <v>5334612</v>
      </c>
      <c r="B817" s="1">
        <v>241.512497</v>
      </c>
      <c r="C817" s="1">
        <v>254.5</v>
      </c>
      <c r="D817" s="1">
        <v>241.512497</v>
      </c>
      <c r="E817" s="1">
        <v>253.050003</v>
      </c>
      <c r="F817" s="1">
        <v>191.55020099999999</v>
      </c>
    </row>
    <row r="818" spans="1:6" x14ac:dyDescent="0.25">
      <c r="A818" s="1">
        <v>6516348</v>
      </c>
      <c r="B818" s="1">
        <v>254</v>
      </c>
      <c r="C818" s="1">
        <v>266.5</v>
      </c>
      <c r="D818" s="1">
        <v>252.60000600000001</v>
      </c>
      <c r="E818" s="1">
        <v>262.47500600000001</v>
      </c>
      <c r="F818" s="1">
        <v>198.68461600000001</v>
      </c>
    </row>
    <row r="819" spans="1:6" x14ac:dyDescent="0.25">
      <c r="A819" s="1">
        <v>1783824</v>
      </c>
      <c r="B819" s="1">
        <v>262.47500600000001</v>
      </c>
      <c r="C819" s="1">
        <v>262.5</v>
      </c>
      <c r="D819" s="1">
        <v>256.26251200000002</v>
      </c>
      <c r="E819" s="1">
        <v>257.42498799999998</v>
      </c>
      <c r="F819" s="1">
        <v>194.86187699999999</v>
      </c>
    </row>
    <row r="820" spans="1:6" x14ac:dyDescent="0.25">
      <c r="A820" s="1">
        <v>2069240</v>
      </c>
      <c r="B820" s="1">
        <v>257.5</v>
      </c>
      <c r="C820" s="1">
        <v>261.25</v>
      </c>
      <c r="D820" s="1">
        <v>255.125</v>
      </c>
      <c r="E820" s="1">
        <v>258.29998799999998</v>
      </c>
      <c r="F820" s="1">
        <v>195.524216</v>
      </c>
    </row>
    <row r="821" spans="1:6" x14ac:dyDescent="0.25">
      <c r="A821" s="1">
        <v>4163452</v>
      </c>
      <c r="B821" s="1">
        <v>260</v>
      </c>
      <c r="C821" s="1">
        <v>262.92498799999998</v>
      </c>
      <c r="D821" s="1">
        <v>257.79998799999998</v>
      </c>
      <c r="E821" s="1">
        <v>258.88751200000002</v>
      </c>
      <c r="F821" s="1">
        <v>195.96894800000001</v>
      </c>
    </row>
    <row r="822" spans="1:6" x14ac:dyDescent="0.25">
      <c r="A822" s="1">
        <v>4805808</v>
      </c>
      <c r="B822" s="1">
        <v>260</v>
      </c>
      <c r="C822" s="1">
        <v>268.01251200000002</v>
      </c>
      <c r="D822" s="1">
        <v>256.5625</v>
      </c>
      <c r="E822" s="1">
        <v>265.64999399999999</v>
      </c>
      <c r="F822" s="1">
        <v>201.087906</v>
      </c>
    </row>
    <row r="823" spans="1:6" x14ac:dyDescent="0.25">
      <c r="A823" s="1">
        <v>3864020</v>
      </c>
      <c r="B823" s="1">
        <v>267.52499399999999</v>
      </c>
      <c r="C823" s="1">
        <v>268.5</v>
      </c>
      <c r="D823" s="1">
        <v>257.5</v>
      </c>
      <c r="E823" s="1">
        <v>258.89999399999999</v>
      </c>
      <c r="F823" s="1">
        <v>195.97837799999999</v>
      </c>
    </row>
    <row r="824" spans="1:6" x14ac:dyDescent="0.25">
      <c r="A824" s="1">
        <v>2907456</v>
      </c>
      <c r="B824" s="1">
        <v>262.25</v>
      </c>
      <c r="C824" s="1">
        <v>262.25</v>
      </c>
      <c r="D824" s="1">
        <v>256.3125</v>
      </c>
      <c r="E824" s="1">
        <v>260.32501200000002</v>
      </c>
      <c r="F824" s="1">
        <v>197.057129</v>
      </c>
    </row>
    <row r="825" spans="1:6" x14ac:dyDescent="0.25">
      <c r="A825" s="1">
        <v>3718608</v>
      </c>
      <c r="B825" s="1">
        <v>257.04998799999998</v>
      </c>
      <c r="C825" s="1">
        <v>265</v>
      </c>
      <c r="D825" s="1">
        <v>256.52499399999999</v>
      </c>
      <c r="E825" s="1">
        <v>263.35000600000001</v>
      </c>
      <c r="F825" s="1">
        <v>199.346878</v>
      </c>
    </row>
    <row r="826" spans="1:6" x14ac:dyDescent="0.25">
      <c r="A826" s="1">
        <v>4645736</v>
      </c>
      <c r="B826" s="1">
        <v>262.42498799999998</v>
      </c>
      <c r="C826" s="1">
        <v>265.52499399999999</v>
      </c>
      <c r="D826" s="1">
        <v>256.92498799999998</v>
      </c>
      <c r="E826" s="1">
        <v>257.39999399999999</v>
      </c>
      <c r="F826" s="1">
        <v>194.842972</v>
      </c>
    </row>
    <row r="827" spans="1:6" x14ac:dyDescent="0.25">
      <c r="A827" s="1">
        <v>2720436</v>
      </c>
      <c r="B827" s="1">
        <v>253.824997</v>
      </c>
      <c r="C827" s="1">
        <v>263.75</v>
      </c>
      <c r="D827" s="1">
        <v>253.824997</v>
      </c>
      <c r="E827" s="1">
        <v>260.10000600000001</v>
      </c>
      <c r="F827" s="1">
        <v>196.88673399999999</v>
      </c>
    </row>
    <row r="828" spans="1:6" x14ac:dyDescent="0.25">
      <c r="A828" s="1">
        <v>3203328</v>
      </c>
      <c r="B828" s="1">
        <v>268.10000600000001</v>
      </c>
      <c r="C828" s="1">
        <v>268.10000600000001</v>
      </c>
      <c r="D828" s="1">
        <v>251.25</v>
      </c>
      <c r="E828" s="1">
        <v>253.10000600000001</v>
      </c>
      <c r="F828" s="1">
        <v>191.58798200000001</v>
      </c>
    </row>
    <row r="829" spans="1:6" x14ac:dyDescent="0.25">
      <c r="A829" s="1">
        <v>3845860</v>
      </c>
      <c r="B829" s="1">
        <v>252.5</v>
      </c>
      <c r="C829" s="1">
        <v>260</v>
      </c>
      <c r="D829" s="1">
        <v>250.824997</v>
      </c>
      <c r="E829" s="1">
        <v>251.22500600000001</v>
      </c>
      <c r="F829" s="1">
        <v>190.16871599999999</v>
      </c>
    </row>
    <row r="830" spans="1:6" x14ac:dyDescent="0.25">
      <c r="A830" s="1">
        <v>2671020</v>
      </c>
      <c r="B830" s="1">
        <v>253</v>
      </c>
      <c r="C830" s="1">
        <v>257.20001200000002</v>
      </c>
      <c r="D830" s="1">
        <v>252</v>
      </c>
      <c r="E830" s="1">
        <v>256.125</v>
      </c>
      <c r="F830" s="1">
        <v>193.877838</v>
      </c>
    </row>
    <row r="831" spans="1:6" x14ac:dyDescent="0.25">
      <c r="A831" s="1">
        <v>3036020</v>
      </c>
      <c r="B831" s="1">
        <v>257.375</v>
      </c>
      <c r="C831" s="1">
        <v>263.48748799999998</v>
      </c>
      <c r="D831" s="1">
        <v>255.75</v>
      </c>
      <c r="E831" s="1">
        <v>261.33749399999999</v>
      </c>
      <c r="F831" s="1">
        <v>197.82347100000001</v>
      </c>
    </row>
    <row r="832" spans="1:6" x14ac:dyDescent="0.25">
      <c r="A832" s="1">
        <v>4655664</v>
      </c>
      <c r="B832" s="1">
        <v>270</v>
      </c>
      <c r="C832" s="1">
        <v>280</v>
      </c>
      <c r="D832" s="1">
        <v>262.5</v>
      </c>
      <c r="E832" s="1">
        <v>277.42498799999998</v>
      </c>
      <c r="F832" s="1">
        <v>210.00116</v>
      </c>
    </row>
    <row r="833" spans="1:6" x14ac:dyDescent="0.25">
      <c r="A833" s="1">
        <v>2905996</v>
      </c>
      <c r="B833" s="1">
        <v>278.75</v>
      </c>
      <c r="C833" s="1">
        <v>279.92498799999998</v>
      </c>
      <c r="D833" s="1">
        <v>271.53750600000001</v>
      </c>
      <c r="E833" s="1">
        <v>275.07501200000002</v>
      </c>
      <c r="F833" s="1">
        <v>208.22232099999999</v>
      </c>
    </row>
    <row r="834" spans="1:6" x14ac:dyDescent="0.25">
      <c r="A834" s="1">
        <v>4008568</v>
      </c>
      <c r="B834" s="1">
        <v>276.27499399999999</v>
      </c>
      <c r="C834" s="1">
        <v>280</v>
      </c>
      <c r="D834" s="1">
        <v>271.63751200000002</v>
      </c>
      <c r="E834" s="1">
        <v>277.6875</v>
      </c>
      <c r="F834" s="1">
        <v>210.19986</v>
      </c>
    </row>
    <row r="835" spans="1:6" x14ac:dyDescent="0.25">
      <c r="A835" s="1">
        <v>2196596</v>
      </c>
      <c r="B835" s="1">
        <v>275</v>
      </c>
      <c r="C835" s="1">
        <v>275</v>
      </c>
      <c r="D835" s="1">
        <v>265</v>
      </c>
      <c r="E835" s="1">
        <v>270.53750600000001</v>
      </c>
      <c r="F835" s="1">
        <v>204.78767400000001</v>
      </c>
    </row>
    <row r="836" spans="1:6" x14ac:dyDescent="0.25">
      <c r="A836" s="1">
        <v>2156168</v>
      </c>
      <c r="B836" s="1">
        <v>270.75</v>
      </c>
      <c r="C836" s="1">
        <v>274.01251200000002</v>
      </c>
      <c r="D836" s="1">
        <v>263</v>
      </c>
      <c r="E836" s="1">
        <v>269.35000600000001</v>
      </c>
      <c r="F836" s="1">
        <v>203.88867200000001</v>
      </c>
    </row>
    <row r="837" spans="1:6" x14ac:dyDescent="0.25">
      <c r="A837" s="1">
        <v>928388</v>
      </c>
      <c r="B837" s="1">
        <v>269.25</v>
      </c>
      <c r="C837" s="1">
        <v>269.25</v>
      </c>
      <c r="D837" s="1">
        <v>263</v>
      </c>
      <c r="E837" s="1">
        <v>263.63751200000002</v>
      </c>
      <c r="F837" s="1">
        <v>199.56445299999999</v>
      </c>
    </row>
    <row r="838" spans="1:6" x14ac:dyDescent="0.25">
      <c r="A838" s="1">
        <v>2864924</v>
      </c>
      <c r="B838" s="1">
        <v>265</v>
      </c>
      <c r="C838" s="1">
        <v>265.25</v>
      </c>
      <c r="D838" s="1">
        <v>257.875</v>
      </c>
      <c r="E838" s="1">
        <v>262.5</v>
      </c>
      <c r="F838" s="1">
        <v>198.70347599999999</v>
      </c>
    </row>
    <row r="839" spans="1:6" x14ac:dyDescent="0.25">
      <c r="A839" s="1">
        <v>5168280</v>
      </c>
      <c r="B839" s="1">
        <v>257.52499399999999</v>
      </c>
      <c r="C839" s="1">
        <v>261.25</v>
      </c>
      <c r="D839" s="1">
        <v>251.33749399999999</v>
      </c>
      <c r="E839" s="1">
        <v>252.762497</v>
      </c>
      <c r="F839" s="1">
        <v>191.33251999999999</v>
      </c>
    </row>
    <row r="840" spans="1:6" x14ac:dyDescent="0.25">
      <c r="A840" s="1">
        <v>2318868</v>
      </c>
      <c r="B840" s="1">
        <v>252.762497</v>
      </c>
      <c r="C840" s="1">
        <v>255.72500600000001</v>
      </c>
      <c r="D840" s="1">
        <v>250.574997</v>
      </c>
      <c r="E840" s="1">
        <v>251.300003</v>
      </c>
      <c r="F840" s="1">
        <v>190.22547900000001</v>
      </c>
    </row>
    <row r="841" spans="1:6" x14ac:dyDescent="0.25">
      <c r="A841" s="1">
        <v>3647344</v>
      </c>
      <c r="B841" s="1">
        <v>250</v>
      </c>
      <c r="C841" s="1">
        <v>252.199997</v>
      </c>
      <c r="D841" s="1">
        <v>243.125</v>
      </c>
      <c r="E841" s="1">
        <v>243.89999399999999</v>
      </c>
      <c r="F841" s="1">
        <v>184.62387100000001</v>
      </c>
    </row>
    <row r="842" spans="1:6" x14ac:dyDescent="0.25">
      <c r="A842" s="1">
        <v>3207732</v>
      </c>
      <c r="B842" s="1">
        <v>245</v>
      </c>
      <c r="C842" s="1">
        <v>248</v>
      </c>
      <c r="D842" s="1">
        <v>242.324997</v>
      </c>
      <c r="E842" s="1">
        <v>246.96249399999999</v>
      </c>
      <c r="F842" s="1">
        <v>186.94206199999999</v>
      </c>
    </row>
    <row r="843" spans="1:6" x14ac:dyDescent="0.25">
      <c r="A843" s="1">
        <v>2450128</v>
      </c>
      <c r="B843" s="1">
        <v>248.699997</v>
      </c>
      <c r="C843" s="1">
        <v>251.5</v>
      </c>
      <c r="D843" s="1">
        <v>247.47500600000001</v>
      </c>
      <c r="E843" s="1">
        <v>249.074997</v>
      </c>
      <c r="F843" s="1">
        <v>188.541168</v>
      </c>
    </row>
    <row r="844" spans="1:6" x14ac:dyDescent="0.25">
      <c r="A844" s="1">
        <v>3342376</v>
      </c>
      <c r="B844" s="1">
        <v>249.5</v>
      </c>
      <c r="C844" s="1">
        <v>252.375</v>
      </c>
      <c r="D844" s="1">
        <v>240.5</v>
      </c>
      <c r="E844" s="1">
        <v>245.41250600000001</v>
      </c>
      <c r="F844" s="1">
        <v>185.768845</v>
      </c>
    </row>
    <row r="845" spans="1:6" x14ac:dyDescent="0.25">
      <c r="A845" s="1">
        <v>2149188</v>
      </c>
      <c r="B845" s="1">
        <v>228.83749399999999</v>
      </c>
      <c r="C845" s="1">
        <v>251</v>
      </c>
      <c r="D845" s="1">
        <v>228.83749399999999</v>
      </c>
      <c r="E845" s="1">
        <v>247.4375</v>
      </c>
      <c r="F845" s="1">
        <v>187.30174299999999</v>
      </c>
    </row>
    <row r="846" spans="1:6" x14ac:dyDescent="0.25">
      <c r="A846" s="1">
        <v>4158864</v>
      </c>
      <c r="B846" s="1">
        <v>249.949997</v>
      </c>
      <c r="C846" s="1">
        <v>249.949997</v>
      </c>
      <c r="D846" s="1">
        <v>238.89999399999999</v>
      </c>
      <c r="E846" s="1">
        <v>240.28750600000001</v>
      </c>
      <c r="F846" s="1">
        <v>181.88932800000001</v>
      </c>
    </row>
    <row r="847" spans="1:6" x14ac:dyDescent="0.25">
      <c r="A847" s="1">
        <v>2935588</v>
      </c>
      <c r="B847" s="1">
        <v>241.25</v>
      </c>
      <c r="C847" s="1">
        <v>242</v>
      </c>
      <c r="D847" s="1">
        <v>233.5</v>
      </c>
      <c r="E847" s="1">
        <v>235</v>
      </c>
      <c r="F847" s="1">
        <v>177.88690199999999</v>
      </c>
    </row>
    <row r="848" spans="1:6" x14ac:dyDescent="0.25">
      <c r="A848" s="1">
        <v>3131956</v>
      </c>
      <c r="B848" s="1">
        <v>235</v>
      </c>
      <c r="C848" s="1">
        <v>241.675003</v>
      </c>
      <c r="D848" s="1">
        <v>231.25</v>
      </c>
      <c r="E848" s="1">
        <v>236.237503</v>
      </c>
      <c r="F848" s="1">
        <v>178.82371499999999</v>
      </c>
    </row>
    <row r="849" spans="1:6" x14ac:dyDescent="0.25">
      <c r="A849" s="1">
        <v>6302096</v>
      </c>
      <c r="B849" s="1">
        <v>241.449997</v>
      </c>
      <c r="C849" s="1">
        <v>241.5</v>
      </c>
      <c r="D849" s="1">
        <v>229.75</v>
      </c>
      <c r="E849" s="1">
        <v>230.675003</v>
      </c>
      <c r="F849" s="1">
        <v>174.61300700000001</v>
      </c>
    </row>
    <row r="850" spans="1:6" x14ac:dyDescent="0.25">
      <c r="A850" s="1">
        <v>4333816</v>
      </c>
      <c r="B850" s="1">
        <v>232.375</v>
      </c>
      <c r="C850" s="1">
        <v>235</v>
      </c>
      <c r="D850" s="1">
        <v>224.27499399999999</v>
      </c>
      <c r="E850" s="1">
        <v>225.800003</v>
      </c>
      <c r="F850" s="1">
        <v>170.92283599999999</v>
      </c>
    </row>
    <row r="851" spans="1:6" x14ac:dyDescent="0.25">
      <c r="A851" s="1">
        <v>4840032</v>
      </c>
      <c r="B851" s="1">
        <v>226</v>
      </c>
      <c r="C851" s="1">
        <v>226.175003</v>
      </c>
      <c r="D851" s="1">
        <v>201.3125</v>
      </c>
      <c r="E851" s="1">
        <v>207.762497</v>
      </c>
      <c r="F851" s="1">
        <v>157.26902799999999</v>
      </c>
    </row>
    <row r="852" spans="1:6" x14ac:dyDescent="0.25">
      <c r="A852" s="1">
        <v>6376872</v>
      </c>
      <c r="B852" s="1">
        <v>203.675003</v>
      </c>
      <c r="C852" s="1">
        <v>247.5</v>
      </c>
      <c r="D852" s="1">
        <v>181.25</v>
      </c>
      <c r="E852" s="1">
        <v>200.0625</v>
      </c>
      <c r="F852" s="1">
        <v>151.44039900000001</v>
      </c>
    </row>
    <row r="853" spans="1:6" x14ac:dyDescent="0.25">
      <c r="A853" s="1">
        <v>5359120</v>
      </c>
      <c r="B853" s="1">
        <v>214.75</v>
      </c>
      <c r="C853" s="1">
        <v>222.5</v>
      </c>
      <c r="D853" s="1">
        <v>201.25</v>
      </c>
      <c r="E853" s="1">
        <v>217.987503</v>
      </c>
      <c r="F853" s="1">
        <v>165.62991299999999</v>
      </c>
    </row>
    <row r="854" spans="1:6" x14ac:dyDescent="0.25">
      <c r="A854" s="1">
        <v>2013336</v>
      </c>
      <c r="B854" s="1">
        <v>217.5</v>
      </c>
      <c r="C854" s="1">
        <v>222</v>
      </c>
      <c r="D854" s="1">
        <v>206.4375</v>
      </c>
      <c r="E854" s="1">
        <v>210.8125</v>
      </c>
      <c r="F854" s="1">
        <v>160.178314</v>
      </c>
    </row>
    <row r="855" spans="1:6" x14ac:dyDescent="0.25">
      <c r="A855" s="1">
        <v>2243116</v>
      </c>
      <c r="B855" s="1">
        <v>213.25</v>
      </c>
      <c r="C855" s="1">
        <v>224.425003</v>
      </c>
      <c r="D855" s="1">
        <v>212.52499399999999</v>
      </c>
      <c r="E855" s="1">
        <v>221.14999399999999</v>
      </c>
      <c r="F855" s="1">
        <v>168.03286700000001</v>
      </c>
    </row>
    <row r="856" spans="1:6" x14ac:dyDescent="0.25">
      <c r="A856" s="1">
        <v>2485660</v>
      </c>
      <c r="B856" s="1">
        <v>217.5</v>
      </c>
      <c r="C856" s="1">
        <v>217.5</v>
      </c>
      <c r="D856" s="1">
        <v>206.25</v>
      </c>
      <c r="E856" s="1">
        <v>213.574997</v>
      </c>
      <c r="F856" s="1">
        <v>162.27726699999999</v>
      </c>
    </row>
    <row r="857" spans="1:6" x14ac:dyDescent="0.25">
      <c r="A857" s="1">
        <v>3258712</v>
      </c>
      <c r="B857" s="1">
        <v>214</v>
      </c>
      <c r="C857" s="1">
        <v>221.14999399999999</v>
      </c>
      <c r="D857" s="1">
        <v>213.75</v>
      </c>
      <c r="E857" s="1">
        <v>216.925003</v>
      </c>
      <c r="F857" s="1">
        <v>164.82264699999999</v>
      </c>
    </row>
    <row r="858" spans="1:6" x14ac:dyDescent="0.25">
      <c r="A858" s="1">
        <v>3032856</v>
      </c>
      <c r="B858" s="1">
        <v>220.5</v>
      </c>
      <c r="C858" s="1">
        <v>223</v>
      </c>
      <c r="D858" s="1">
        <v>215</v>
      </c>
      <c r="E858" s="1">
        <v>217.46249399999999</v>
      </c>
      <c r="F858" s="1">
        <v>165.23101800000001</v>
      </c>
    </row>
    <row r="859" spans="1:6" x14ac:dyDescent="0.25">
      <c r="A859" s="1">
        <v>5966956</v>
      </c>
      <c r="B859" s="1">
        <v>217.5</v>
      </c>
      <c r="C859" s="1">
        <v>222.5</v>
      </c>
      <c r="D859" s="1">
        <v>208.83749399999999</v>
      </c>
      <c r="E859" s="1">
        <v>218.4375</v>
      </c>
      <c r="F859" s="1">
        <v>165.97190900000001</v>
      </c>
    </row>
    <row r="860" spans="1:6" x14ac:dyDescent="0.25">
      <c r="A860" s="1">
        <v>4169520</v>
      </c>
      <c r="B860" s="1">
        <v>221.25</v>
      </c>
      <c r="C860" s="1">
        <v>235.27499399999999</v>
      </c>
      <c r="D860" s="1">
        <v>218.324997</v>
      </c>
      <c r="E860" s="1">
        <v>232.375</v>
      </c>
      <c r="F860" s="1">
        <v>176.56173699999999</v>
      </c>
    </row>
    <row r="861" spans="1:6" x14ac:dyDescent="0.25">
      <c r="A861" s="1">
        <v>3730520</v>
      </c>
      <c r="B861" s="1">
        <v>236.25</v>
      </c>
      <c r="C861" s="1">
        <v>247.25</v>
      </c>
      <c r="D861" s="1">
        <v>234.75</v>
      </c>
      <c r="E861" s="1">
        <v>243.91250600000001</v>
      </c>
      <c r="F861" s="1">
        <v>185.32813999999999</v>
      </c>
    </row>
    <row r="862" spans="1:6" x14ac:dyDescent="0.25">
      <c r="A862" s="1">
        <v>1722872</v>
      </c>
      <c r="B862" s="1">
        <v>240</v>
      </c>
      <c r="C862" s="1">
        <v>243.75</v>
      </c>
      <c r="D862" s="1">
        <v>233.91250600000001</v>
      </c>
      <c r="E862" s="1">
        <v>238.762497</v>
      </c>
      <c r="F862" s="1">
        <v>181.41514599999999</v>
      </c>
    </row>
    <row r="863" spans="1:6" x14ac:dyDescent="0.25">
      <c r="A863" s="1">
        <v>4007952</v>
      </c>
      <c r="B863" s="1">
        <v>232.5</v>
      </c>
      <c r="C863" s="1">
        <v>232.5</v>
      </c>
      <c r="D863" s="1">
        <v>223.625</v>
      </c>
      <c r="E863" s="1">
        <v>226.52499399999999</v>
      </c>
      <c r="F863" s="1">
        <v>172.116882</v>
      </c>
    </row>
    <row r="864" spans="1:6" x14ac:dyDescent="0.25">
      <c r="A864" s="1">
        <v>2574652</v>
      </c>
      <c r="B864" s="1">
        <v>226.52499399999999</v>
      </c>
      <c r="C864" s="1">
        <v>226.52499399999999</v>
      </c>
      <c r="D864" s="1">
        <v>217.762497</v>
      </c>
      <c r="E864" s="1">
        <v>219.762497</v>
      </c>
      <c r="F864" s="1">
        <v>166.97863799999999</v>
      </c>
    </row>
    <row r="865" spans="1:6" x14ac:dyDescent="0.25">
      <c r="A865" s="1">
        <v>2576820</v>
      </c>
      <c r="B865" s="1">
        <v>221</v>
      </c>
      <c r="C865" s="1">
        <v>231.25</v>
      </c>
      <c r="D865" s="1">
        <v>220</v>
      </c>
      <c r="E865" s="1">
        <v>224.60000600000001</v>
      </c>
      <c r="F865" s="1">
        <v>170.65425099999999</v>
      </c>
    </row>
    <row r="866" spans="1:6" x14ac:dyDescent="0.25">
      <c r="A866" s="1">
        <v>3200988</v>
      </c>
      <c r="B866" s="1">
        <v>224.60000600000001</v>
      </c>
      <c r="C866" s="1">
        <v>233</v>
      </c>
      <c r="D866" s="1">
        <v>215.02499399999999</v>
      </c>
      <c r="E866" s="1">
        <v>226.52499399999999</v>
      </c>
      <c r="F866" s="1">
        <v>172.116882</v>
      </c>
    </row>
    <row r="867" spans="1:6" x14ac:dyDescent="0.25">
      <c r="A867" s="1">
        <v>5161328</v>
      </c>
      <c r="B867" s="1">
        <v>226.25</v>
      </c>
      <c r="C867" s="1">
        <v>231.25</v>
      </c>
      <c r="D867" s="1">
        <v>215</v>
      </c>
      <c r="E867" s="1">
        <v>216.16250600000001</v>
      </c>
      <c r="F867" s="1">
        <v>164.24331699999999</v>
      </c>
    </row>
    <row r="868" spans="1:6" x14ac:dyDescent="0.25">
      <c r="A868" s="1">
        <v>2185376</v>
      </c>
      <c r="B868" s="1">
        <v>218.75</v>
      </c>
      <c r="C868" s="1">
        <v>224.25</v>
      </c>
      <c r="D868" s="1">
        <v>212.824997</v>
      </c>
      <c r="E868" s="1">
        <v>217.237503</v>
      </c>
      <c r="F868" s="1">
        <v>165.06012000000001</v>
      </c>
    </row>
    <row r="869" spans="1:6" x14ac:dyDescent="0.25">
      <c r="A869" s="1">
        <v>2246480</v>
      </c>
      <c r="B869" s="1">
        <v>221.25</v>
      </c>
      <c r="C869" s="1">
        <v>225</v>
      </c>
      <c r="D869" s="1">
        <v>215.25</v>
      </c>
      <c r="E869" s="1">
        <v>218.449997</v>
      </c>
      <c r="F869" s="1">
        <v>165.981415</v>
      </c>
    </row>
    <row r="870" spans="1:6" x14ac:dyDescent="0.25">
      <c r="A870" s="1">
        <v>2213044</v>
      </c>
      <c r="B870" s="1">
        <v>215</v>
      </c>
      <c r="C870" s="1">
        <v>221.762497</v>
      </c>
      <c r="D870" s="1">
        <v>215</v>
      </c>
      <c r="E870" s="1">
        <v>218.175003</v>
      </c>
      <c r="F870" s="1">
        <v>165.77247600000001</v>
      </c>
    </row>
    <row r="871" spans="1:6" x14ac:dyDescent="0.25">
      <c r="A871" s="1">
        <v>1723160</v>
      </c>
      <c r="B871" s="1">
        <v>218.175003</v>
      </c>
      <c r="C871" s="1">
        <v>218.75</v>
      </c>
      <c r="D871" s="1">
        <v>212.5</v>
      </c>
      <c r="E871" s="1">
        <v>213.300003</v>
      </c>
      <c r="F871" s="1">
        <v>162.06831399999999</v>
      </c>
    </row>
    <row r="872" spans="1:6" x14ac:dyDescent="0.25">
      <c r="A872" s="1">
        <v>1947288</v>
      </c>
      <c r="B872" s="1">
        <v>214</v>
      </c>
      <c r="C872" s="1">
        <v>221</v>
      </c>
      <c r="D872" s="1">
        <v>213.75</v>
      </c>
      <c r="E872" s="1">
        <v>218.862503</v>
      </c>
      <c r="F872" s="1">
        <v>166.29475400000001</v>
      </c>
    </row>
    <row r="873" spans="1:6" x14ac:dyDescent="0.25">
      <c r="A873" s="1">
        <v>3060624</v>
      </c>
      <c r="B873" s="1">
        <v>219.97500600000001</v>
      </c>
      <c r="C873" s="1">
        <v>223.66250600000001</v>
      </c>
      <c r="D873" s="1">
        <v>218.3125</v>
      </c>
      <c r="E873" s="1">
        <v>221.52499399999999</v>
      </c>
      <c r="F873" s="1">
        <v>168.31776400000001</v>
      </c>
    </row>
    <row r="874" spans="1:6" x14ac:dyDescent="0.25">
      <c r="A874" s="1">
        <v>3562052</v>
      </c>
      <c r="B874" s="1">
        <v>224.5</v>
      </c>
      <c r="C874" s="1">
        <v>232.75</v>
      </c>
      <c r="D874" s="1">
        <v>220.5</v>
      </c>
      <c r="E874" s="1">
        <v>228.66250600000001</v>
      </c>
      <c r="F874" s="1">
        <v>173.740936</v>
      </c>
    </row>
    <row r="875" spans="1:6" x14ac:dyDescent="0.25">
      <c r="A875" s="1">
        <v>2401516</v>
      </c>
      <c r="B875" s="1">
        <v>230</v>
      </c>
      <c r="C875" s="1">
        <v>230.22500600000001</v>
      </c>
      <c r="D875" s="1">
        <v>221.25</v>
      </c>
      <c r="E875" s="1">
        <v>225.137497</v>
      </c>
      <c r="F875" s="1">
        <v>171.062668</v>
      </c>
    </row>
    <row r="876" spans="1:6" x14ac:dyDescent="0.25">
      <c r="A876" s="1">
        <v>3255460</v>
      </c>
      <c r="B876" s="1">
        <v>232</v>
      </c>
      <c r="C876" s="1">
        <v>232.25</v>
      </c>
      <c r="D876" s="1">
        <v>222.5625</v>
      </c>
      <c r="E876" s="1">
        <v>225.1875</v>
      </c>
      <c r="F876" s="1">
        <v>171.10060100000001</v>
      </c>
    </row>
    <row r="877" spans="1:6" x14ac:dyDescent="0.25">
      <c r="A877" s="1">
        <v>4999584</v>
      </c>
      <c r="B877" s="1">
        <v>231</v>
      </c>
      <c r="C877" s="1">
        <v>231</v>
      </c>
      <c r="D877" s="1">
        <v>223.75</v>
      </c>
      <c r="E877" s="1">
        <v>224.60000600000001</v>
      </c>
      <c r="F877" s="1">
        <v>170.65425099999999</v>
      </c>
    </row>
    <row r="878" spans="1:6" x14ac:dyDescent="0.25">
      <c r="A878" s="1">
        <v>2364056</v>
      </c>
      <c r="B878" s="1">
        <v>227</v>
      </c>
      <c r="C878" s="1">
        <v>228.71249399999999</v>
      </c>
      <c r="D878" s="1">
        <v>218.512497</v>
      </c>
      <c r="E878" s="1">
        <v>219.387497</v>
      </c>
      <c r="F878" s="1">
        <v>166.693726</v>
      </c>
    </row>
    <row r="879" spans="1:6" x14ac:dyDescent="0.25">
      <c r="A879" s="1">
        <v>5579004</v>
      </c>
      <c r="B879" s="1">
        <v>221.25</v>
      </c>
      <c r="C879" s="1">
        <v>222.5</v>
      </c>
      <c r="D879" s="1">
        <v>218</v>
      </c>
      <c r="E879" s="1">
        <v>220.22500600000001</v>
      </c>
      <c r="F879" s="1">
        <v>167.33004800000001</v>
      </c>
    </row>
    <row r="880" spans="1:6" x14ac:dyDescent="0.25">
      <c r="A880" s="1">
        <v>3416480</v>
      </c>
      <c r="B880" s="1">
        <v>220</v>
      </c>
      <c r="C880" s="1">
        <v>222.925003</v>
      </c>
      <c r="D880" s="1">
        <v>215.875</v>
      </c>
      <c r="E880" s="1">
        <v>219.35000600000001</v>
      </c>
      <c r="F880" s="1">
        <v>166.66520700000001</v>
      </c>
    </row>
    <row r="881" spans="1:6" x14ac:dyDescent="0.25">
      <c r="A881" s="1">
        <v>3141328</v>
      </c>
      <c r="B881" s="1">
        <v>216.5</v>
      </c>
      <c r="C881" s="1">
        <v>217.175003</v>
      </c>
      <c r="D881" s="1">
        <v>210</v>
      </c>
      <c r="E881" s="1">
        <v>212.14999399999999</v>
      </c>
      <c r="F881" s="1">
        <v>161.19454999999999</v>
      </c>
    </row>
    <row r="882" spans="1:6" x14ac:dyDescent="0.25">
      <c r="A882" s="1">
        <v>3010532</v>
      </c>
      <c r="B882" s="1">
        <v>214.5</v>
      </c>
      <c r="C882" s="1">
        <v>217.5</v>
      </c>
      <c r="D882" s="1">
        <v>211.77499399999999</v>
      </c>
      <c r="E882" s="1">
        <v>214.699997</v>
      </c>
      <c r="F882" s="1">
        <v>163.132034</v>
      </c>
    </row>
    <row r="883" spans="1:6" x14ac:dyDescent="0.25">
      <c r="A883" s="1">
        <v>2209348</v>
      </c>
      <c r="B883" s="1">
        <v>211.25</v>
      </c>
      <c r="C883" s="1">
        <v>220.699997</v>
      </c>
      <c r="D883" s="1">
        <v>211.25</v>
      </c>
      <c r="E883" s="1">
        <v>218.824997</v>
      </c>
      <c r="F883" s="1">
        <v>166.26629600000001</v>
      </c>
    </row>
    <row r="884" spans="1:6" x14ac:dyDescent="0.25">
      <c r="A884" s="1">
        <v>1996828</v>
      </c>
      <c r="B884" s="1">
        <v>215.64999399999999</v>
      </c>
      <c r="C884" s="1">
        <v>216.52499399999999</v>
      </c>
      <c r="D884" s="1">
        <v>210.5625</v>
      </c>
      <c r="E884" s="1">
        <v>211.53750600000001</v>
      </c>
      <c r="F884" s="1">
        <v>160.729187</v>
      </c>
    </row>
    <row r="885" spans="1:6" x14ac:dyDescent="0.25">
      <c r="A885" s="1">
        <v>2494168</v>
      </c>
      <c r="B885" s="1">
        <v>211.53750600000001</v>
      </c>
      <c r="C885" s="1">
        <v>213.5</v>
      </c>
      <c r="D885" s="1">
        <v>207.5</v>
      </c>
      <c r="E885" s="1">
        <v>208.41250600000001</v>
      </c>
      <c r="F885" s="1">
        <v>158.354736</v>
      </c>
    </row>
    <row r="886" spans="1:6" x14ac:dyDescent="0.25">
      <c r="A886" s="1">
        <v>4043520</v>
      </c>
      <c r="B886" s="1">
        <v>210</v>
      </c>
      <c r="C886" s="1">
        <v>210</v>
      </c>
      <c r="D886" s="1">
        <v>205</v>
      </c>
      <c r="E886" s="1">
        <v>205.875</v>
      </c>
      <c r="F886" s="1">
        <v>156.426727</v>
      </c>
    </row>
    <row r="887" spans="1:6" x14ac:dyDescent="0.25">
      <c r="A887" s="1">
        <v>1884412</v>
      </c>
      <c r="B887" s="1">
        <v>209.75</v>
      </c>
      <c r="C887" s="1">
        <v>212.5</v>
      </c>
      <c r="D887" s="1">
        <v>202.5625</v>
      </c>
      <c r="E887" s="1">
        <v>205.887497</v>
      </c>
      <c r="F887" s="1">
        <v>156.43614199999999</v>
      </c>
    </row>
    <row r="888" spans="1:6" x14ac:dyDescent="0.25">
      <c r="A888" s="1">
        <v>3408600</v>
      </c>
      <c r="B888" s="1">
        <v>203.75</v>
      </c>
      <c r="C888" s="1">
        <v>203.75</v>
      </c>
      <c r="D888" s="1">
        <v>190.25</v>
      </c>
      <c r="E888" s="1">
        <v>194.925003</v>
      </c>
      <c r="F888" s="1">
        <v>148.10676599999999</v>
      </c>
    </row>
    <row r="889" spans="1:6" x14ac:dyDescent="0.25">
      <c r="A889" s="1">
        <v>2216056</v>
      </c>
      <c r="B889" s="1">
        <v>195</v>
      </c>
      <c r="C889" s="1">
        <v>203.22500600000001</v>
      </c>
      <c r="D889" s="1">
        <v>187.5</v>
      </c>
      <c r="E889" s="1">
        <v>200.96249399999999</v>
      </c>
      <c r="F889" s="1">
        <v>152.69412199999999</v>
      </c>
    </row>
    <row r="890" spans="1:6" x14ac:dyDescent="0.25">
      <c r="A890" s="1">
        <v>1958904</v>
      </c>
      <c r="B890" s="1">
        <v>193.75</v>
      </c>
      <c r="C890" s="1">
        <v>199.425003</v>
      </c>
      <c r="D890" s="1">
        <v>192.1875</v>
      </c>
      <c r="E890" s="1">
        <v>197.96249399999999</v>
      </c>
      <c r="F890" s="1">
        <v>150.41468800000001</v>
      </c>
    </row>
    <row r="891" spans="1:6" x14ac:dyDescent="0.25">
      <c r="A891" s="1">
        <v>3596080</v>
      </c>
      <c r="B891" s="1">
        <v>197.5</v>
      </c>
      <c r="C891" s="1">
        <v>207.199997</v>
      </c>
      <c r="D891" s="1">
        <v>192.5</v>
      </c>
      <c r="E891" s="1">
        <v>204.425003</v>
      </c>
      <c r="F891" s="1">
        <v>155.32501199999999</v>
      </c>
    </row>
    <row r="892" spans="1:6" x14ac:dyDescent="0.25">
      <c r="A892" s="1">
        <v>4361924</v>
      </c>
      <c r="B892" s="1">
        <v>207</v>
      </c>
      <c r="C892" s="1">
        <v>210</v>
      </c>
      <c r="D892" s="1">
        <v>201.387497</v>
      </c>
      <c r="E892" s="1">
        <v>202.862503</v>
      </c>
      <c r="F892" s="1">
        <v>154.13780199999999</v>
      </c>
    </row>
    <row r="893" spans="1:6" x14ac:dyDescent="0.25">
      <c r="A893" s="1">
        <v>3301984</v>
      </c>
      <c r="B893" s="1">
        <v>202.862503</v>
      </c>
      <c r="C893" s="1">
        <v>209.375</v>
      </c>
      <c r="D893" s="1">
        <v>202.862503</v>
      </c>
      <c r="E893" s="1">
        <v>205.925003</v>
      </c>
      <c r="F893" s="1">
        <v>156.46470600000001</v>
      </c>
    </row>
    <row r="894" spans="1:6" x14ac:dyDescent="0.25">
      <c r="A894" s="1">
        <v>2928896</v>
      </c>
      <c r="B894" s="1">
        <v>210</v>
      </c>
      <c r="C894" s="1">
        <v>224.96249399999999</v>
      </c>
      <c r="D894" s="1">
        <v>208.75</v>
      </c>
      <c r="E894" s="1">
        <v>219.125</v>
      </c>
      <c r="F894" s="1">
        <v>166.49426299999999</v>
      </c>
    </row>
    <row r="895" spans="1:6" x14ac:dyDescent="0.25">
      <c r="A895" s="1">
        <v>2171768</v>
      </c>
      <c r="B895" s="1">
        <v>235</v>
      </c>
      <c r="C895" s="1">
        <v>235</v>
      </c>
      <c r="D895" s="1">
        <v>212.887497</v>
      </c>
      <c r="E895" s="1">
        <v>219.58749399999999</v>
      </c>
      <c r="F895" s="1">
        <v>166.845688</v>
      </c>
    </row>
    <row r="896" spans="1:6" x14ac:dyDescent="0.25">
      <c r="A896" s="1">
        <v>6151152</v>
      </c>
      <c r="B896" s="1">
        <v>218</v>
      </c>
      <c r="C896" s="1">
        <v>219</v>
      </c>
      <c r="D896" s="1">
        <v>210.27499399999999</v>
      </c>
      <c r="E896" s="1">
        <v>213.125</v>
      </c>
      <c r="F896" s="1">
        <v>161.935349</v>
      </c>
    </row>
    <row r="897" spans="1:6" x14ac:dyDescent="0.25">
      <c r="A897" s="1">
        <v>3633696</v>
      </c>
      <c r="B897" s="1">
        <v>213.25</v>
      </c>
      <c r="C897" s="1">
        <v>218.675003</v>
      </c>
      <c r="D897" s="1">
        <v>213</v>
      </c>
      <c r="E897" s="1">
        <v>217.762497</v>
      </c>
      <c r="F897" s="1">
        <v>165.45898399999999</v>
      </c>
    </row>
    <row r="898" spans="1:6" x14ac:dyDescent="0.25">
      <c r="A898" s="1">
        <v>4051860</v>
      </c>
      <c r="B898" s="1">
        <v>217.762497</v>
      </c>
      <c r="C898" s="1">
        <v>217.762497</v>
      </c>
      <c r="D898" s="1">
        <v>199.25</v>
      </c>
      <c r="E898" s="1">
        <v>202.612503</v>
      </c>
      <c r="F898" s="1">
        <v>153.947754</v>
      </c>
    </row>
    <row r="899" spans="1:6" x14ac:dyDescent="0.25">
      <c r="A899" s="1">
        <v>2086728</v>
      </c>
      <c r="B899" s="1">
        <v>205</v>
      </c>
      <c r="C899" s="1">
        <v>213.22500600000001</v>
      </c>
      <c r="D899" s="1">
        <v>202.5</v>
      </c>
      <c r="E899" s="1">
        <v>208.08749399999999</v>
      </c>
      <c r="F899" s="1">
        <v>158.107788</v>
      </c>
    </row>
    <row r="900" spans="1:6" x14ac:dyDescent="0.25">
      <c r="A900" s="1">
        <v>1428844</v>
      </c>
      <c r="B900" s="1">
        <v>212.5</v>
      </c>
      <c r="C900" s="1">
        <v>217.25</v>
      </c>
      <c r="D900" s="1">
        <v>212.3125</v>
      </c>
      <c r="E900" s="1">
        <v>212.8125</v>
      </c>
      <c r="F900" s="1">
        <v>161.69786099999999</v>
      </c>
    </row>
    <row r="901" spans="1:6" x14ac:dyDescent="0.25">
      <c r="A901" s="1">
        <v>3287172</v>
      </c>
      <c r="B901" s="1">
        <v>212.5</v>
      </c>
      <c r="C901" s="1">
        <v>223</v>
      </c>
      <c r="D901" s="1">
        <v>212.5</v>
      </c>
      <c r="E901" s="1">
        <v>221.35000600000001</v>
      </c>
      <c r="F901" s="1">
        <v>168.184845</v>
      </c>
    </row>
    <row r="902" spans="1:6" x14ac:dyDescent="0.25">
      <c r="A902" s="1">
        <v>2020844</v>
      </c>
      <c r="B902" s="1">
        <v>221.5</v>
      </c>
      <c r="C902" s="1">
        <v>222.47500600000001</v>
      </c>
      <c r="D902" s="1">
        <v>215.012497</v>
      </c>
      <c r="E902" s="1">
        <v>218.22500600000001</v>
      </c>
      <c r="F902" s="1">
        <v>165.81044</v>
      </c>
    </row>
    <row r="903" spans="1:6" x14ac:dyDescent="0.25">
      <c r="A903" s="1">
        <v>3659528</v>
      </c>
      <c r="B903" s="1">
        <v>223.75</v>
      </c>
      <c r="C903" s="1">
        <v>230.02499399999999</v>
      </c>
      <c r="D903" s="1">
        <v>219.550003</v>
      </c>
      <c r="E903" s="1">
        <v>226.02499399999999</v>
      </c>
      <c r="F903" s="1">
        <v>171.73701500000001</v>
      </c>
    </row>
    <row r="904" spans="1:6" x14ac:dyDescent="0.25">
      <c r="A904" s="1">
        <v>4055352</v>
      </c>
      <c r="B904" s="1">
        <v>226.25</v>
      </c>
      <c r="C904" s="1">
        <v>226.75</v>
      </c>
      <c r="D904" s="1">
        <v>218.75</v>
      </c>
      <c r="E904" s="1">
        <v>221.83749399999999</v>
      </c>
      <c r="F904" s="1">
        <v>168.55526699999999</v>
      </c>
    </row>
    <row r="905" spans="1:6" x14ac:dyDescent="0.25">
      <c r="A905" s="1">
        <v>1482600</v>
      </c>
      <c r="B905" s="1">
        <v>220</v>
      </c>
      <c r="C905" s="1">
        <v>223</v>
      </c>
      <c r="D905" s="1">
        <v>217.25</v>
      </c>
      <c r="E905" s="1">
        <v>219.0625</v>
      </c>
      <c r="F905" s="1">
        <v>166.44676200000001</v>
      </c>
    </row>
    <row r="906" spans="1:6" x14ac:dyDescent="0.25">
      <c r="A906" s="1">
        <v>2925932</v>
      </c>
      <c r="B906" s="1">
        <v>220</v>
      </c>
      <c r="C906" s="1">
        <v>229.91250600000001</v>
      </c>
      <c r="D906" s="1">
        <v>219.25</v>
      </c>
      <c r="E906" s="1">
        <v>224.887497</v>
      </c>
      <c r="F906" s="1">
        <v>170.872681</v>
      </c>
    </row>
    <row r="907" spans="1:6" x14ac:dyDescent="0.25">
      <c r="A907" s="1">
        <v>2189264</v>
      </c>
      <c r="B907" s="1">
        <v>225.762497</v>
      </c>
      <c r="C907" s="1">
        <v>231.25</v>
      </c>
      <c r="D907" s="1">
        <v>223.3125</v>
      </c>
      <c r="E907" s="1">
        <v>227</v>
      </c>
      <c r="F907" s="1">
        <v>172.477768</v>
      </c>
    </row>
    <row r="908" spans="1:6" x14ac:dyDescent="0.25">
      <c r="A908" s="1">
        <v>5703772</v>
      </c>
      <c r="B908" s="1">
        <v>230.5</v>
      </c>
      <c r="C908" s="1">
        <v>246.25</v>
      </c>
      <c r="D908" s="1">
        <v>220.10000600000001</v>
      </c>
      <c r="E908" s="1">
        <v>243.53750600000001</v>
      </c>
      <c r="F908" s="1">
        <v>185.04324299999999</v>
      </c>
    </row>
    <row r="909" spans="1:6" x14ac:dyDescent="0.25">
      <c r="A909" s="1">
        <v>6438768</v>
      </c>
      <c r="B909" s="1">
        <v>246.25</v>
      </c>
      <c r="C909" s="1">
        <v>250.5</v>
      </c>
      <c r="D909" s="1">
        <v>240.5</v>
      </c>
      <c r="E909" s="1">
        <v>242.97500600000001</v>
      </c>
      <c r="F909" s="1">
        <v>184.61579900000001</v>
      </c>
    </row>
    <row r="910" spans="1:6" x14ac:dyDescent="0.25">
      <c r="A910" s="1">
        <v>3999556</v>
      </c>
      <c r="B910" s="1">
        <v>249.925003</v>
      </c>
      <c r="C910" s="1">
        <v>252.5</v>
      </c>
      <c r="D910" s="1">
        <v>244.887497</v>
      </c>
      <c r="E910" s="1">
        <v>250.22500600000001</v>
      </c>
      <c r="F910" s="1">
        <v>190.124481</v>
      </c>
    </row>
    <row r="911" spans="1:6" x14ac:dyDescent="0.25">
      <c r="A911" s="1">
        <v>3399296</v>
      </c>
      <c r="B911" s="1">
        <v>252.25</v>
      </c>
      <c r="C911" s="1">
        <v>258.75</v>
      </c>
      <c r="D911" s="1">
        <v>246.64999399999999</v>
      </c>
      <c r="E911" s="1">
        <v>248.35000600000001</v>
      </c>
      <c r="F911" s="1">
        <v>188.69976800000001</v>
      </c>
    </row>
    <row r="912" spans="1:6" x14ac:dyDescent="0.25">
      <c r="A912" s="1">
        <v>13785196</v>
      </c>
      <c r="B912" s="1">
        <v>246.237503</v>
      </c>
      <c r="C912" s="1">
        <v>246.237503</v>
      </c>
      <c r="D912" s="1">
        <v>220.5</v>
      </c>
      <c r="E912" s="1">
        <v>221.800003</v>
      </c>
      <c r="F912" s="1">
        <v>168.52671799999999</v>
      </c>
    </row>
    <row r="913" spans="1:6" x14ac:dyDescent="0.25">
      <c r="A913" s="1">
        <v>6326156</v>
      </c>
      <c r="B913" s="1">
        <v>221.75</v>
      </c>
      <c r="C913" s="1">
        <v>226.425003</v>
      </c>
      <c r="D913" s="1">
        <v>220.012497</v>
      </c>
      <c r="E913" s="1">
        <v>222.28750600000001</v>
      </c>
      <c r="F913" s="1">
        <v>168.897186</v>
      </c>
    </row>
    <row r="914" spans="1:6" x14ac:dyDescent="0.25">
      <c r="A914" s="1">
        <v>15290096</v>
      </c>
      <c r="B914" s="1">
        <v>226</v>
      </c>
      <c r="C914" s="1">
        <v>226.22500600000001</v>
      </c>
      <c r="D914" s="1">
        <v>216</v>
      </c>
      <c r="E914" s="1">
        <v>222.6875</v>
      </c>
      <c r="F914" s="1">
        <v>169.20103499999999</v>
      </c>
    </row>
    <row r="915" spans="1:6" x14ac:dyDescent="0.25">
      <c r="A915" s="1">
        <v>6828568</v>
      </c>
      <c r="B915" s="1">
        <v>228</v>
      </c>
      <c r="C915" s="1">
        <v>228</v>
      </c>
      <c r="D915" s="1">
        <v>221.25</v>
      </c>
      <c r="E915" s="1">
        <v>222.324997</v>
      </c>
      <c r="F915" s="1">
        <v>168.92570499999999</v>
      </c>
    </row>
    <row r="916" spans="1:6" x14ac:dyDescent="0.25">
      <c r="A916" s="1">
        <v>6598136</v>
      </c>
      <c r="B916" s="1">
        <v>202.25</v>
      </c>
      <c r="C916" s="1">
        <v>224</v>
      </c>
      <c r="D916" s="1">
        <v>180</v>
      </c>
      <c r="E916" s="1">
        <v>220.425003</v>
      </c>
      <c r="F916" s="1">
        <v>167.481979</v>
      </c>
    </row>
    <row r="917" spans="1:6" x14ac:dyDescent="0.25">
      <c r="A917" s="1">
        <v>16209848</v>
      </c>
      <c r="B917" s="1">
        <v>220.512497</v>
      </c>
      <c r="C917" s="1">
        <v>232.5</v>
      </c>
      <c r="D917" s="1">
        <v>217.53750600000001</v>
      </c>
      <c r="E917" s="1">
        <v>227.637497</v>
      </c>
      <c r="F917" s="1">
        <v>172.96215799999999</v>
      </c>
    </row>
    <row r="918" spans="1:6" x14ac:dyDescent="0.25">
      <c r="A918" s="1">
        <v>9487980</v>
      </c>
      <c r="B918" s="1">
        <v>229.02499399999999</v>
      </c>
      <c r="C918" s="1">
        <v>233.9375</v>
      </c>
      <c r="D918" s="1">
        <v>226.625</v>
      </c>
      <c r="E918" s="1">
        <v>230.25</v>
      </c>
      <c r="F918" s="1">
        <v>174.94717399999999</v>
      </c>
    </row>
    <row r="919" spans="1:6" x14ac:dyDescent="0.25">
      <c r="A919" s="1">
        <v>5298780</v>
      </c>
      <c r="B919" s="1">
        <v>231.25</v>
      </c>
      <c r="C919" s="1">
        <v>240.5</v>
      </c>
      <c r="D919" s="1">
        <v>231</v>
      </c>
      <c r="E919" s="1">
        <v>235.9375</v>
      </c>
      <c r="F919" s="1">
        <v>179.268631</v>
      </c>
    </row>
    <row r="920" spans="1:6" x14ac:dyDescent="0.25">
      <c r="A920" s="1">
        <v>3613764</v>
      </c>
      <c r="B920" s="1">
        <v>236.25</v>
      </c>
      <c r="C920" s="1">
        <v>237.375</v>
      </c>
      <c r="D920" s="1">
        <v>230.28750600000001</v>
      </c>
      <c r="E920" s="1">
        <v>231.862503</v>
      </c>
      <c r="F920" s="1">
        <v>176.17233300000001</v>
      </c>
    </row>
    <row r="921" spans="1:6" x14ac:dyDescent="0.25">
      <c r="A921" s="1">
        <v>3982796</v>
      </c>
      <c r="B921" s="1">
        <v>227.5</v>
      </c>
      <c r="C921" s="1">
        <v>237.5</v>
      </c>
      <c r="D921" s="1">
        <v>218.14999399999999</v>
      </c>
      <c r="E921" s="1">
        <v>234.262497</v>
      </c>
      <c r="F921" s="1">
        <v>177.995926</v>
      </c>
    </row>
    <row r="922" spans="1:6" x14ac:dyDescent="0.25">
      <c r="A922" s="1">
        <v>12585540</v>
      </c>
      <c r="B922" s="1">
        <v>237.5</v>
      </c>
      <c r="C922" s="1">
        <v>244.97500600000001</v>
      </c>
      <c r="D922" s="1">
        <v>237.5</v>
      </c>
      <c r="E922" s="1">
        <v>241.6875</v>
      </c>
      <c r="F922" s="1">
        <v>183.63752700000001</v>
      </c>
    </row>
    <row r="923" spans="1:6" x14ac:dyDescent="0.25">
      <c r="A923" s="1">
        <v>10845832</v>
      </c>
      <c r="B923" s="1">
        <v>241.22500600000001</v>
      </c>
      <c r="C923" s="1">
        <v>241.25</v>
      </c>
      <c r="D923" s="1">
        <v>229.5</v>
      </c>
      <c r="E923" s="1">
        <v>236.75</v>
      </c>
      <c r="F923" s="1">
        <v>179.88591</v>
      </c>
    </row>
    <row r="924" spans="1:6" x14ac:dyDescent="0.25">
      <c r="A924" s="1">
        <v>4492296</v>
      </c>
      <c r="B924" s="1">
        <v>239.75</v>
      </c>
      <c r="C924" s="1">
        <v>239.75</v>
      </c>
      <c r="D924" s="1">
        <v>227.5</v>
      </c>
      <c r="E924" s="1">
        <v>229.25</v>
      </c>
      <c r="F924" s="1">
        <v>174.18734699999999</v>
      </c>
    </row>
    <row r="925" spans="1:6" x14ac:dyDescent="0.25">
      <c r="A925" s="1">
        <v>3898508</v>
      </c>
      <c r="B925" s="1">
        <v>229.25</v>
      </c>
      <c r="C925" s="1">
        <v>233.71249399999999</v>
      </c>
      <c r="D925" s="1">
        <v>227.574997</v>
      </c>
      <c r="E925" s="1">
        <v>231.72500600000001</v>
      </c>
      <c r="F925" s="1">
        <v>176.06791699999999</v>
      </c>
    </row>
    <row r="926" spans="1:6" x14ac:dyDescent="0.25">
      <c r="A926" s="1">
        <v>4462876</v>
      </c>
      <c r="B926" s="1">
        <v>232.5</v>
      </c>
      <c r="C926" s="1">
        <v>235.35000600000001</v>
      </c>
      <c r="D926" s="1">
        <v>222.25</v>
      </c>
      <c r="E926" s="1">
        <v>226.262497</v>
      </c>
      <c r="F926" s="1">
        <v>171.91738900000001</v>
      </c>
    </row>
    <row r="927" spans="1:6" x14ac:dyDescent="0.25">
      <c r="A927" s="1">
        <v>9373188</v>
      </c>
      <c r="B927" s="1">
        <v>226.25</v>
      </c>
      <c r="C927" s="1">
        <v>244.737503</v>
      </c>
      <c r="D927" s="1">
        <v>222.78750600000001</v>
      </c>
      <c r="E927" s="1">
        <v>242.78750600000001</v>
      </c>
      <c r="F927" s="1">
        <v>184.47332800000001</v>
      </c>
    </row>
    <row r="928" spans="1:6" x14ac:dyDescent="0.25">
      <c r="A928" s="1">
        <v>7177896</v>
      </c>
      <c r="B928" s="1">
        <v>243.25</v>
      </c>
      <c r="C928" s="1">
        <v>250.5</v>
      </c>
      <c r="D928" s="1">
        <v>240.02499399999999</v>
      </c>
      <c r="E928" s="1">
        <v>246.1875</v>
      </c>
      <c r="F928" s="1">
        <v>187.056702</v>
      </c>
    </row>
    <row r="929" spans="1:6" x14ac:dyDescent="0.25">
      <c r="A929" s="1">
        <v>3838648</v>
      </c>
      <c r="B929" s="1">
        <v>248.5</v>
      </c>
      <c r="C929" s="1">
        <v>248.5</v>
      </c>
      <c r="D929" s="1">
        <v>242.125</v>
      </c>
      <c r="E929" s="1">
        <v>245.262497</v>
      </c>
      <c r="F929" s="1">
        <v>186.35386700000001</v>
      </c>
    </row>
    <row r="930" spans="1:6" x14ac:dyDescent="0.25">
      <c r="A930" s="1">
        <v>4946904</v>
      </c>
      <c r="B930" s="1">
        <v>243.75</v>
      </c>
      <c r="C930" s="1">
        <v>247.5</v>
      </c>
      <c r="D930" s="1">
        <v>236.8125</v>
      </c>
      <c r="E930" s="1">
        <v>239.02499399999999</v>
      </c>
      <c r="F930" s="1">
        <v>181.61457799999999</v>
      </c>
    </row>
    <row r="931" spans="1:6" x14ac:dyDescent="0.25">
      <c r="A931" s="1">
        <v>3140184</v>
      </c>
      <c r="B931" s="1">
        <v>232</v>
      </c>
      <c r="C931" s="1">
        <v>242</v>
      </c>
      <c r="D931" s="1">
        <v>228.75</v>
      </c>
      <c r="E931" s="1">
        <v>241.27499399999999</v>
      </c>
      <c r="F931" s="1">
        <v>183.32414199999999</v>
      </c>
    </row>
    <row r="932" spans="1:6" x14ac:dyDescent="0.25">
      <c r="A932" s="1">
        <v>5445200</v>
      </c>
      <c r="B932" s="1">
        <v>239.125</v>
      </c>
      <c r="C932" s="1">
        <v>246.375</v>
      </c>
      <c r="D932" s="1">
        <v>237.75</v>
      </c>
      <c r="E932" s="1">
        <v>240.28750600000001</v>
      </c>
      <c r="F932" s="1">
        <v>182.573792</v>
      </c>
    </row>
    <row r="933" spans="1:6" x14ac:dyDescent="0.25">
      <c r="A933" s="1">
        <v>5401384</v>
      </c>
      <c r="B933" s="1">
        <v>243.72500600000001</v>
      </c>
      <c r="C933" s="1">
        <v>244.925003</v>
      </c>
      <c r="D933" s="1">
        <v>231.52499399999999</v>
      </c>
      <c r="E933" s="1">
        <v>233.10000600000001</v>
      </c>
      <c r="F933" s="1">
        <v>177.11262500000001</v>
      </c>
    </row>
    <row r="934" spans="1:6" x14ac:dyDescent="0.25">
      <c r="A934" s="1">
        <v>5457272</v>
      </c>
      <c r="B934" s="1">
        <v>230</v>
      </c>
      <c r="C934" s="1">
        <v>240.72500600000001</v>
      </c>
      <c r="D934" s="1">
        <v>229</v>
      </c>
      <c r="E934" s="1">
        <v>238.862503</v>
      </c>
      <c r="F934" s="1">
        <v>181.49105800000001</v>
      </c>
    </row>
    <row r="935" spans="1:6" x14ac:dyDescent="0.25">
      <c r="A935" s="1">
        <v>5682072</v>
      </c>
      <c r="B935" s="1">
        <v>245</v>
      </c>
      <c r="C935" s="1">
        <v>248.5</v>
      </c>
      <c r="D935" s="1">
        <v>236.5</v>
      </c>
      <c r="E935" s="1">
        <v>242.22500600000001</v>
      </c>
      <c r="F935" s="1">
        <v>184.04591400000001</v>
      </c>
    </row>
    <row r="936" spans="1:6" x14ac:dyDescent="0.25">
      <c r="A936" s="1">
        <v>5469588</v>
      </c>
      <c r="B936" s="1">
        <v>242.52499399999999</v>
      </c>
      <c r="C936" s="1">
        <v>253.8125</v>
      </c>
      <c r="D936" s="1">
        <v>242.52499399999999</v>
      </c>
      <c r="E936" s="1">
        <v>252.362503</v>
      </c>
      <c r="F936" s="1">
        <v>191.748535</v>
      </c>
    </row>
    <row r="937" spans="1:6" x14ac:dyDescent="0.25">
      <c r="A937" s="1">
        <v>8258940</v>
      </c>
      <c r="B937" s="1">
        <v>252.25</v>
      </c>
      <c r="C937" s="1">
        <v>257.08749399999999</v>
      </c>
      <c r="D937" s="1">
        <v>246</v>
      </c>
      <c r="E937" s="1">
        <v>248.66250600000001</v>
      </c>
      <c r="F937" s="1">
        <v>188.93720999999999</v>
      </c>
    </row>
    <row r="938" spans="1:6" x14ac:dyDescent="0.25">
      <c r="A938" s="1">
        <v>15485284</v>
      </c>
      <c r="B938" s="1">
        <v>247.75</v>
      </c>
      <c r="C938" s="1">
        <v>262.25</v>
      </c>
      <c r="D938" s="1">
        <v>244.5</v>
      </c>
      <c r="E938" s="1">
        <v>259.78750600000001</v>
      </c>
      <c r="F938" s="1">
        <v>197.39022800000001</v>
      </c>
    </row>
    <row r="939" spans="1:6" x14ac:dyDescent="0.25">
      <c r="A939" s="1">
        <v>7054764</v>
      </c>
      <c r="B939" s="1">
        <v>253.75</v>
      </c>
      <c r="C939" s="1">
        <v>264.35000600000001</v>
      </c>
      <c r="D939" s="1">
        <v>241.25</v>
      </c>
      <c r="E939" s="1">
        <v>245.96249399999999</v>
      </c>
      <c r="F939" s="1">
        <v>186.88575700000001</v>
      </c>
    </row>
    <row r="940" spans="1:6" x14ac:dyDescent="0.25">
      <c r="A940" s="1">
        <v>4900256</v>
      </c>
      <c r="B940" s="1">
        <v>240</v>
      </c>
      <c r="C940" s="1">
        <v>247.5</v>
      </c>
      <c r="D940" s="1">
        <v>234.53750600000001</v>
      </c>
      <c r="E940" s="1">
        <v>243.78750600000001</v>
      </c>
      <c r="F940" s="1">
        <v>185.233124</v>
      </c>
    </row>
    <row r="941" spans="1:6" x14ac:dyDescent="0.25">
      <c r="A941" s="1">
        <v>3787856</v>
      </c>
      <c r="B941" s="1">
        <v>247.449997</v>
      </c>
      <c r="C941" s="1">
        <v>247.449997</v>
      </c>
      <c r="D941" s="1">
        <v>236.58749399999999</v>
      </c>
      <c r="E941" s="1">
        <v>239.1875</v>
      </c>
      <c r="F941" s="1">
        <v>181.738022</v>
      </c>
    </row>
    <row r="942" spans="1:6" x14ac:dyDescent="0.25">
      <c r="A942" s="1">
        <v>5905256</v>
      </c>
      <c r="B942" s="1">
        <v>241.02499399999999</v>
      </c>
      <c r="C942" s="1">
        <v>249.199997</v>
      </c>
      <c r="D942" s="1">
        <v>241</v>
      </c>
      <c r="E942" s="1">
        <v>245.46249399999999</v>
      </c>
      <c r="F942" s="1">
        <v>186.50590500000001</v>
      </c>
    </row>
    <row r="943" spans="1:6" x14ac:dyDescent="0.25">
      <c r="A943" s="1">
        <v>4137784</v>
      </c>
      <c r="B943" s="1">
        <v>247.5</v>
      </c>
      <c r="C943" s="1">
        <v>249.66250600000001</v>
      </c>
      <c r="D943" s="1">
        <v>239.449997</v>
      </c>
      <c r="E943" s="1">
        <v>241.550003</v>
      </c>
      <c r="F943" s="1">
        <v>183.533051</v>
      </c>
    </row>
    <row r="944" spans="1:6" x14ac:dyDescent="0.25">
      <c r="A944" s="1">
        <v>6140140</v>
      </c>
      <c r="B944" s="1">
        <v>225.5625</v>
      </c>
      <c r="C944" s="1">
        <v>241.22500600000001</v>
      </c>
      <c r="D944" s="1">
        <v>222.5</v>
      </c>
      <c r="E944" s="1">
        <v>228.52499399999999</v>
      </c>
      <c r="F944" s="1">
        <v>173.63647499999999</v>
      </c>
    </row>
    <row r="945" spans="1:6" x14ac:dyDescent="0.25">
      <c r="A945" s="1">
        <v>6155372</v>
      </c>
      <c r="B945" s="1">
        <v>227.5</v>
      </c>
      <c r="C945" s="1">
        <v>229.75</v>
      </c>
      <c r="D945" s="1">
        <v>216.75</v>
      </c>
      <c r="E945" s="1">
        <v>219.75</v>
      </c>
      <c r="F945" s="1">
        <v>166.969131</v>
      </c>
    </row>
    <row r="946" spans="1:6" x14ac:dyDescent="0.25">
      <c r="A946" s="1">
        <v>4113368</v>
      </c>
      <c r="B946" s="1">
        <v>222.5</v>
      </c>
      <c r="C946" s="1">
        <v>227.5</v>
      </c>
      <c r="D946" s="1">
        <v>220</v>
      </c>
      <c r="E946" s="1">
        <v>222.58749399999999</v>
      </c>
      <c r="F946" s="1">
        <v>169.12510700000001</v>
      </c>
    </row>
    <row r="947" spans="1:6" x14ac:dyDescent="0.25">
      <c r="A947" s="1">
        <v>2464004</v>
      </c>
      <c r="B947" s="1">
        <v>223.5</v>
      </c>
      <c r="C947" s="1">
        <v>225.60000600000001</v>
      </c>
      <c r="D947" s="1">
        <v>214.25</v>
      </c>
      <c r="E947" s="1">
        <v>222.0625</v>
      </c>
      <c r="F947" s="1">
        <v>168.726212</v>
      </c>
    </row>
    <row r="948" spans="1:6" x14ac:dyDescent="0.25">
      <c r="A948" s="1">
        <v>6732432</v>
      </c>
      <c r="B948" s="1">
        <v>220</v>
      </c>
      <c r="C948" s="1">
        <v>230.47500600000001</v>
      </c>
      <c r="D948" s="1">
        <v>220</v>
      </c>
      <c r="E948" s="1">
        <v>227.39999399999999</v>
      </c>
      <c r="F948" s="1">
        <v>172.78169299999999</v>
      </c>
    </row>
    <row r="949" spans="1:6" x14ac:dyDescent="0.25">
      <c r="A949" s="1">
        <v>6541784</v>
      </c>
      <c r="B949" s="1">
        <v>229.75</v>
      </c>
      <c r="C949" s="1">
        <v>232</v>
      </c>
      <c r="D949" s="1">
        <v>225.8125</v>
      </c>
      <c r="E949" s="1">
        <v>227.699997</v>
      </c>
      <c r="F949" s="1">
        <v>173.009613</v>
      </c>
    </row>
    <row r="950" spans="1:6" x14ac:dyDescent="0.25">
      <c r="A950" s="1">
        <v>3504824</v>
      </c>
      <c r="B950" s="1">
        <v>226.25</v>
      </c>
      <c r="C950" s="1">
        <v>231.75</v>
      </c>
      <c r="D950" s="1">
        <v>226.25</v>
      </c>
      <c r="E950" s="1">
        <v>230.324997</v>
      </c>
      <c r="F950" s="1">
        <v>175.00413499999999</v>
      </c>
    </row>
    <row r="951" spans="1:6" x14ac:dyDescent="0.25">
      <c r="A951" s="1">
        <v>6431336</v>
      </c>
      <c r="B951" s="1">
        <v>230.199997</v>
      </c>
      <c r="C951" s="1">
        <v>230.25</v>
      </c>
      <c r="D951" s="1">
        <v>222.75</v>
      </c>
      <c r="E951" s="1">
        <v>225.22500600000001</v>
      </c>
      <c r="F951" s="1">
        <v>172.06294299999999</v>
      </c>
    </row>
    <row r="952" spans="1:6" x14ac:dyDescent="0.25">
      <c r="A952" s="1">
        <v>3289068</v>
      </c>
      <c r="B952" s="1">
        <v>220.0625</v>
      </c>
      <c r="C952" s="1">
        <v>224.5</v>
      </c>
      <c r="D952" s="1">
        <v>220</v>
      </c>
      <c r="E952" s="1">
        <v>222</v>
      </c>
      <c r="F952" s="1">
        <v>169.59913599999999</v>
      </c>
    </row>
    <row r="953" spans="1:6" x14ac:dyDescent="0.25">
      <c r="A953" s="1">
        <v>8157760</v>
      </c>
      <c r="B953" s="1">
        <v>224.97500600000001</v>
      </c>
      <c r="C953" s="1">
        <v>224.97500600000001</v>
      </c>
      <c r="D953" s="1">
        <v>210.387497</v>
      </c>
      <c r="E953" s="1">
        <v>215.96249399999999</v>
      </c>
      <c r="F953" s="1">
        <v>164.98674</v>
      </c>
    </row>
    <row r="954" spans="1:6" x14ac:dyDescent="0.25">
      <c r="A954" s="1">
        <v>3572312</v>
      </c>
      <c r="B954" s="1">
        <v>215.96249399999999</v>
      </c>
      <c r="C954" s="1">
        <v>219.862503</v>
      </c>
      <c r="D954" s="1">
        <v>210.75</v>
      </c>
      <c r="E954" s="1">
        <v>214.612503</v>
      </c>
      <c r="F954" s="1">
        <v>163.95533800000001</v>
      </c>
    </row>
    <row r="955" spans="1:6" x14ac:dyDescent="0.25">
      <c r="A955" s="1">
        <v>9287176</v>
      </c>
      <c r="B955" s="1">
        <v>212.5</v>
      </c>
      <c r="C955" s="1">
        <v>216.925003</v>
      </c>
      <c r="D955" s="1">
        <v>205.85000600000001</v>
      </c>
      <c r="E955" s="1">
        <v>211.10000600000001</v>
      </c>
      <c r="F955" s="1">
        <v>161.27200300000001</v>
      </c>
    </row>
    <row r="956" spans="1:6" x14ac:dyDescent="0.25">
      <c r="A956" s="1">
        <v>5914196</v>
      </c>
      <c r="B956" s="1">
        <v>210</v>
      </c>
      <c r="C956" s="1">
        <v>221.25</v>
      </c>
      <c r="D956" s="1">
        <v>207.824997</v>
      </c>
      <c r="E956" s="1">
        <v>219.199997</v>
      </c>
      <c r="F956" s="1">
        <v>167.460083</v>
      </c>
    </row>
    <row r="957" spans="1:6" x14ac:dyDescent="0.25">
      <c r="A957" s="1">
        <v>7028316</v>
      </c>
      <c r="B957" s="1">
        <v>221</v>
      </c>
      <c r="C957" s="1">
        <v>224.5</v>
      </c>
      <c r="D957" s="1">
        <v>215.10000600000001</v>
      </c>
      <c r="E957" s="1">
        <v>220.33749399999999</v>
      </c>
      <c r="F957" s="1">
        <v>168.32908599999999</v>
      </c>
    </row>
    <row r="958" spans="1:6" x14ac:dyDescent="0.25">
      <c r="A958" s="1">
        <v>6260948</v>
      </c>
      <c r="B958" s="1">
        <v>220.33749399999999</v>
      </c>
      <c r="C958" s="1">
        <v>220.33749399999999</v>
      </c>
      <c r="D958" s="1">
        <v>212.78750600000001</v>
      </c>
      <c r="E958" s="1">
        <v>216.375</v>
      </c>
      <c r="F958" s="1">
        <v>165.301895</v>
      </c>
    </row>
    <row r="959" spans="1:6" x14ac:dyDescent="0.25">
      <c r="A959" s="1">
        <v>3258044</v>
      </c>
      <c r="B959" s="1">
        <v>217.75</v>
      </c>
      <c r="C959" s="1">
        <v>219.5</v>
      </c>
      <c r="D959" s="1">
        <v>212.5</v>
      </c>
      <c r="E959" s="1">
        <v>214.550003</v>
      </c>
      <c r="F959" s="1">
        <v>163.90759299999999</v>
      </c>
    </row>
    <row r="960" spans="1:6" x14ac:dyDescent="0.25">
      <c r="A960" s="1">
        <v>5059616</v>
      </c>
      <c r="B960" s="1">
        <v>216.25</v>
      </c>
      <c r="C960" s="1">
        <v>218</v>
      </c>
      <c r="D960" s="1">
        <v>208.762497</v>
      </c>
      <c r="E960" s="1">
        <v>211.925003</v>
      </c>
      <c r="F960" s="1">
        <v>161.90223700000001</v>
      </c>
    </row>
    <row r="961" spans="1:6" x14ac:dyDescent="0.25">
      <c r="A961" s="1">
        <v>8141112</v>
      </c>
      <c r="B961" s="1">
        <v>212.5</v>
      </c>
      <c r="C961" s="1">
        <v>222</v>
      </c>
      <c r="D961" s="1">
        <v>210</v>
      </c>
      <c r="E961" s="1">
        <v>219.125</v>
      </c>
      <c r="F961" s="1">
        <v>167.40278599999999</v>
      </c>
    </row>
    <row r="962" spans="1:6" x14ac:dyDescent="0.25">
      <c r="A962" s="1">
        <v>4172528</v>
      </c>
      <c r="B962" s="1">
        <v>220.25</v>
      </c>
      <c r="C962" s="1">
        <v>220.25</v>
      </c>
      <c r="D962" s="1">
        <v>205.137497</v>
      </c>
      <c r="E962" s="1">
        <v>214.16250600000001</v>
      </c>
      <c r="F962" s="1">
        <v>163.611649</v>
      </c>
    </row>
    <row r="963" spans="1:6" x14ac:dyDescent="0.25">
      <c r="A963" s="1">
        <v>3939584</v>
      </c>
      <c r="B963" s="1">
        <v>217.47500600000001</v>
      </c>
      <c r="C963" s="1">
        <v>217.512497</v>
      </c>
      <c r="D963" s="1">
        <v>208.875</v>
      </c>
      <c r="E963" s="1">
        <v>211.125</v>
      </c>
      <c r="F963" s="1">
        <v>161.29104599999999</v>
      </c>
    </row>
    <row r="964" spans="1:6" x14ac:dyDescent="0.25">
      <c r="A964" s="1">
        <v>1794132</v>
      </c>
      <c r="B964" s="1">
        <v>211.25</v>
      </c>
      <c r="C964" s="1">
        <v>216</v>
      </c>
      <c r="D964" s="1">
        <v>208</v>
      </c>
      <c r="E964" s="1">
        <v>213.0625</v>
      </c>
      <c r="F964" s="1">
        <v>162.77122499999999</v>
      </c>
    </row>
    <row r="965" spans="1:6" x14ac:dyDescent="0.25">
      <c r="A965" s="1">
        <v>3947624</v>
      </c>
      <c r="B965" s="1">
        <v>207.53750600000001</v>
      </c>
      <c r="C965" s="1">
        <v>211.25</v>
      </c>
      <c r="D965" s="1">
        <v>204.5</v>
      </c>
      <c r="E965" s="1">
        <v>207.550003</v>
      </c>
      <c r="F965" s="1">
        <v>158.55990600000001</v>
      </c>
    </row>
    <row r="966" spans="1:6" x14ac:dyDescent="0.25">
      <c r="A966" s="1">
        <v>3578548</v>
      </c>
      <c r="B966" s="1">
        <v>212.5</v>
      </c>
      <c r="C966" s="1">
        <v>222.487503</v>
      </c>
      <c r="D966" s="1">
        <v>212.5</v>
      </c>
      <c r="E966" s="1">
        <v>219.1875</v>
      </c>
      <c r="F966" s="1">
        <v>167.45056199999999</v>
      </c>
    </row>
    <row r="967" spans="1:6" x14ac:dyDescent="0.25">
      <c r="A967" s="1">
        <v>3504368</v>
      </c>
      <c r="B967" s="1">
        <v>217.5</v>
      </c>
      <c r="C967" s="1">
        <v>222.25</v>
      </c>
      <c r="D967" s="1">
        <v>213.08749399999999</v>
      </c>
      <c r="E967" s="1">
        <v>217.10000600000001</v>
      </c>
      <c r="F967" s="1">
        <v>165.855728</v>
      </c>
    </row>
    <row r="968" spans="1:6" x14ac:dyDescent="0.25">
      <c r="A968" s="1">
        <v>5523784</v>
      </c>
      <c r="B968" s="1">
        <v>229.25</v>
      </c>
      <c r="C968" s="1">
        <v>235.75</v>
      </c>
      <c r="D968" s="1">
        <v>196.35000600000001</v>
      </c>
      <c r="E968" s="1">
        <v>199.64999399999999</v>
      </c>
      <c r="F968" s="1">
        <v>152.524597</v>
      </c>
    </row>
    <row r="969" spans="1:6" x14ac:dyDescent="0.25">
      <c r="A969" s="1">
        <v>4559896</v>
      </c>
      <c r="B969" s="1">
        <v>200</v>
      </c>
      <c r="C969" s="1">
        <v>200</v>
      </c>
      <c r="D969" s="1">
        <v>190.25</v>
      </c>
      <c r="E969" s="1">
        <v>191.96249399999999</v>
      </c>
      <c r="F969" s="1">
        <v>146.65173300000001</v>
      </c>
    </row>
    <row r="970" spans="1:6" x14ac:dyDescent="0.25">
      <c r="A970" s="1">
        <v>4509844</v>
      </c>
      <c r="B970" s="1">
        <v>191.96249399999999</v>
      </c>
      <c r="C970" s="1">
        <v>196.612503</v>
      </c>
      <c r="D970" s="1">
        <v>184.28750600000001</v>
      </c>
      <c r="E970" s="1">
        <v>187.66250600000001</v>
      </c>
      <c r="F970" s="1">
        <v>143.36663799999999</v>
      </c>
    </row>
    <row r="971" spans="1:6" x14ac:dyDescent="0.25">
      <c r="A971" s="1">
        <v>5739900</v>
      </c>
      <c r="B971" s="1">
        <v>188.66250600000001</v>
      </c>
      <c r="C971" s="1">
        <v>193.41250600000001</v>
      </c>
      <c r="D971" s="1">
        <v>178.97500600000001</v>
      </c>
      <c r="E971" s="1">
        <v>182.02499399999999</v>
      </c>
      <c r="F971" s="1">
        <v>139.05987500000001</v>
      </c>
    </row>
    <row r="972" spans="1:6" x14ac:dyDescent="0.25">
      <c r="A972" s="1">
        <v>10350716</v>
      </c>
      <c r="B972" s="1">
        <v>183.75</v>
      </c>
      <c r="C972" s="1">
        <v>196.72500600000001</v>
      </c>
      <c r="D972" s="1">
        <v>182.512497</v>
      </c>
      <c r="E972" s="1">
        <v>195.8125</v>
      </c>
      <c r="F972" s="1">
        <v>149.59295700000001</v>
      </c>
    </row>
    <row r="973" spans="1:6" x14ac:dyDescent="0.25">
      <c r="A973" s="1">
        <v>8339496</v>
      </c>
      <c r="B973" s="1">
        <v>195</v>
      </c>
      <c r="C973" s="1">
        <v>200.5</v>
      </c>
      <c r="D973" s="1">
        <v>187.25</v>
      </c>
      <c r="E973" s="1">
        <v>198.46249399999999</v>
      </c>
      <c r="F973" s="1">
        <v>151.61737099999999</v>
      </c>
    </row>
    <row r="974" spans="1:6" x14ac:dyDescent="0.25">
      <c r="A974" s="1">
        <v>3582068</v>
      </c>
      <c r="B974" s="1">
        <v>199.75</v>
      </c>
      <c r="C974" s="1">
        <v>203.75</v>
      </c>
      <c r="D974" s="1">
        <v>195.75</v>
      </c>
      <c r="E974" s="1">
        <v>203.199997</v>
      </c>
      <c r="F974" s="1">
        <v>155.236649</v>
      </c>
    </row>
    <row r="975" spans="1:6" x14ac:dyDescent="0.25">
      <c r="A975" s="1">
        <v>4241164</v>
      </c>
      <c r="B975" s="1">
        <v>204</v>
      </c>
      <c r="C975" s="1">
        <v>210.987503</v>
      </c>
      <c r="D975" s="1">
        <v>201.512497</v>
      </c>
      <c r="E975" s="1">
        <v>207.96249399999999</v>
      </c>
      <c r="F975" s="1">
        <v>158.87503100000001</v>
      </c>
    </row>
    <row r="976" spans="1:6" x14ac:dyDescent="0.25">
      <c r="A976" s="1">
        <v>5971420</v>
      </c>
      <c r="B976" s="1">
        <v>207.5</v>
      </c>
      <c r="C976" s="1">
        <v>217.5</v>
      </c>
      <c r="D976" s="1">
        <v>204.72500600000001</v>
      </c>
      <c r="E976" s="1">
        <v>215.137497</v>
      </c>
      <c r="F976" s="1">
        <v>164.35649100000001</v>
      </c>
    </row>
    <row r="977" spans="1:6" x14ac:dyDescent="0.25">
      <c r="A977" s="1">
        <v>11742336</v>
      </c>
      <c r="B977" s="1">
        <v>218.625</v>
      </c>
      <c r="C977" s="1">
        <v>218.625</v>
      </c>
      <c r="D977" s="1">
        <v>198.08749399999999</v>
      </c>
      <c r="E977" s="1">
        <v>200.637497</v>
      </c>
      <c r="F977" s="1">
        <v>153.279053</v>
      </c>
    </row>
    <row r="978" spans="1:6" x14ac:dyDescent="0.25">
      <c r="A978" s="1">
        <v>8842536</v>
      </c>
      <c r="B978" s="1">
        <v>199.800003</v>
      </c>
      <c r="C978" s="1">
        <v>212.375</v>
      </c>
      <c r="D978" s="1">
        <v>195.5</v>
      </c>
      <c r="E978" s="1">
        <v>199.800003</v>
      </c>
      <c r="F978" s="1">
        <v>152.639206</v>
      </c>
    </row>
    <row r="979" spans="1:6" x14ac:dyDescent="0.25">
      <c r="A979" s="1">
        <v>1969372</v>
      </c>
      <c r="B979" s="1">
        <v>200</v>
      </c>
      <c r="C979" s="1">
        <v>204.237503</v>
      </c>
      <c r="D979" s="1">
        <v>196.25</v>
      </c>
      <c r="E979" s="1">
        <v>201.5625</v>
      </c>
      <c r="F979" s="1">
        <v>153.985703</v>
      </c>
    </row>
    <row r="980" spans="1:6" x14ac:dyDescent="0.25">
      <c r="A980" s="1">
        <v>2472192</v>
      </c>
      <c r="B980" s="1">
        <v>201.675003</v>
      </c>
      <c r="C980" s="1">
        <v>203.449997</v>
      </c>
      <c r="D980" s="1">
        <v>198</v>
      </c>
      <c r="E980" s="1">
        <v>202.237503</v>
      </c>
      <c r="F980" s="1">
        <v>154.50140400000001</v>
      </c>
    </row>
    <row r="981" spans="1:6" x14ac:dyDescent="0.25">
      <c r="A981" s="1">
        <v>4420076</v>
      </c>
      <c r="B981" s="1">
        <v>211.5</v>
      </c>
      <c r="C981" s="1">
        <v>211.5</v>
      </c>
      <c r="D981" s="1">
        <v>200</v>
      </c>
      <c r="E981" s="1">
        <v>209.737503</v>
      </c>
      <c r="F981" s="1">
        <v>160.23104900000001</v>
      </c>
    </row>
    <row r="982" spans="1:6" x14ac:dyDescent="0.25">
      <c r="A982" s="1">
        <v>5195580</v>
      </c>
      <c r="B982" s="1">
        <v>210</v>
      </c>
      <c r="C982" s="1">
        <v>210.5</v>
      </c>
      <c r="D982" s="1">
        <v>205.375</v>
      </c>
      <c r="E982" s="1">
        <v>208.4375</v>
      </c>
      <c r="F982" s="1">
        <v>159.80941799999999</v>
      </c>
    </row>
    <row r="983" spans="1:6" x14ac:dyDescent="0.25">
      <c r="A983" s="1">
        <v>4011724</v>
      </c>
      <c r="B983" s="1">
        <v>206.25</v>
      </c>
      <c r="C983" s="1">
        <v>214.237503</v>
      </c>
      <c r="D983" s="1">
        <v>202.8125</v>
      </c>
      <c r="E983" s="1">
        <v>210.16250600000001</v>
      </c>
      <c r="F983" s="1">
        <v>161.13200399999999</v>
      </c>
    </row>
    <row r="984" spans="1:6" x14ac:dyDescent="0.25">
      <c r="A984" s="1">
        <v>5238928</v>
      </c>
      <c r="B984" s="1">
        <v>203.75</v>
      </c>
      <c r="C984" s="1">
        <v>210</v>
      </c>
      <c r="D984" s="1">
        <v>202.75</v>
      </c>
      <c r="E984" s="1">
        <v>203.83749399999999</v>
      </c>
      <c r="F984" s="1">
        <v>156.28256200000001</v>
      </c>
    </row>
    <row r="985" spans="1:6" x14ac:dyDescent="0.25">
      <c r="A985" s="1">
        <v>4768200</v>
      </c>
      <c r="B985" s="1">
        <v>203.85000600000001</v>
      </c>
      <c r="C985" s="1">
        <v>208.75</v>
      </c>
      <c r="D985" s="1">
        <v>201.3125</v>
      </c>
      <c r="E985" s="1">
        <v>207.425003</v>
      </c>
      <c r="F985" s="1">
        <v>159.03311199999999</v>
      </c>
    </row>
    <row r="986" spans="1:6" x14ac:dyDescent="0.25">
      <c r="A986" s="1">
        <v>5009932</v>
      </c>
      <c r="B986" s="1">
        <v>209.97500600000001</v>
      </c>
      <c r="C986" s="1">
        <v>217.487503</v>
      </c>
      <c r="D986" s="1">
        <v>209.10000600000001</v>
      </c>
      <c r="E986" s="1">
        <v>215.137497</v>
      </c>
      <c r="F986" s="1">
        <v>164.94631999999999</v>
      </c>
    </row>
    <row r="987" spans="1:6" x14ac:dyDescent="0.25">
      <c r="A987" s="1">
        <v>3072320</v>
      </c>
      <c r="B987" s="1">
        <v>214.75</v>
      </c>
      <c r="C987" s="1">
        <v>217.47500600000001</v>
      </c>
      <c r="D987" s="1">
        <v>211.25</v>
      </c>
      <c r="E987" s="1">
        <v>213.33749399999999</v>
      </c>
      <c r="F987" s="1">
        <v>163.566193</v>
      </c>
    </row>
    <row r="988" spans="1:6" x14ac:dyDescent="0.25">
      <c r="A988" s="1">
        <v>2086672</v>
      </c>
      <c r="B988" s="1">
        <v>211.237503</v>
      </c>
      <c r="C988" s="1">
        <v>214.25</v>
      </c>
      <c r="D988" s="1">
        <v>208.35000600000001</v>
      </c>
      <c r="E988" s="1">
        <v>211.27499399999999</v>
      </c>
      <c r="F988" s="1">
        <v>161.98492400000001</v>
      </c>
    </row>
    <row r="989" spans="1:6" x14ac:dyDescent="0.25">
      <c r="A989" s="1">
        <v>3405100</v>
      </c>
      <c r="B989" s="1">
        <v>213</v>
      </c>
      <c r="C989" s="1">
        <v>214.449997</v>
      </c>
      <c r="D989" s="1">
        <v>206.125</v>
      </c>
      <c r="E989" s="1">
        <v>208.487503</v>
      </c>
      <c r="F989" s="1">
        <v>159.847748</v>
      </c>
    </row>
    <row r="990" spans="1:6" x14ac:dyDescent="0.25">
      <c r="A990" s="1">
        <v>3323504</v>
      </c>
      <c r="B990" s="1">
        <v>208.75</v>
      </c>
      <c r="C990" s="1">
        <v>210.925003</v>
      </c>
      <c r="D990" s="1">
        <v>203.75</v>
      </c>
      <c r="E990" s="1">
        <v>204.8125</v>
      </c>
      <c r="F990" s="1">
        <v>157.03009</v>
      </c>
    </row>
    <row r="991" spans="1:6" x14ac:dyDescent="0.25">
      <c r="A991" s="1">
        <v>3697968</v>
      </c>
      <c r="B991" s="1">
        <v>200</v>
      </c>
      <c r="C991" s="1">
        <v>209.425003</v>
      </c>
      <c r="D991" s="1">
        <v>200</v>
      </c>
      <c r="E991" s="1">
        <v>207.074997</v>
      </c>
      <c r="F991" s="1">
        <v>158.764771</v>
      </c>
    </row>
    <row r="992" spans="1:6" x14ac:dyDescent="0.25">
      <c r="A992" s="1">
        <v>3741508</v>
      </c>
      <c r="B992" s="1">
        <v>207.25</v>
      </c>
      <c r="C992" s="1">
        <v>211.16250600000001</v>
      </c>
      <c r="D992" s="1">
        <v>202.75</v>
      </c>
      <c r="E992" s="1">
        <v>208.300003</v>
      </c>
      <c r="F992" s="1">
        <v>159.70401000000001</v>
      </c>
    </row>
    <row r="993" spans="1:6" x14ac:dyDescent="0.25">
      <c r="A993" s="1">
        <v>1956648</v>
      </c>
      <c r="B993" s="1">
        <v>210</v>
      </c>
      <c r="C993" s="1">
        <v>213.10000600000001</v>
      </c>
      <c r="D993" s="1">
        <v>208.75</v>
      </c>
      <c r="E993" s="1">
        <v>210.387497</v>
      </c>
      <c r="F993" s="1">
        <v>161.30445900000001</v>
      </c>
    </row>
    <row r="994" spans="1:6" x14ac:dyDescent="0.25">
      <c r="A994" s="1">
        <v>1953300</v>
      </c>
      <c r="B994" s="1">
        <v>211.125</v>
      </c>
      <c r="C994" s="1">
        <v>212.75</v>
      </c>
      <c r="D994" s="1">
        <v>208.77499399999999</v>
      </c>
      <c r="E994" s="1">
        <v>210.3125</v>
      </c>
      <c r="F994" s="1">
        <v>161.24697900000001</v>
      </c>
    </row>
    <row r="995" spans="1:6" x14ac:dyDescent="0.25">
      <c r="A995" s="1">
        <v>1127256</v>
      </c>
      <c r="B995" s="1">
        <v>210.675003</v>
      </c>
      <c r="C995" s="1">
        <v>212.25</v>
      </c>
      <c r="D995" s="1">
        <v>208.75</v>
      </c>
      <c r="E995" s="1">
        <v>210.39999399999999</v>
      </c>
      <c r="F995" s="1">
        <v>161.314041</v>
      </c>
    </row>
    <row r="996" spans="1:6" x14ac:dyDescent="0.25">
      <c r="A996" s="1">
        <v>1976516</v>
      </c>
      <c r="B996" s="1">
        <v>209</v>
      </c>
      <c r="C996" s="1">
        <v>210.5</v>
      </c>
      <c r="D996" s="1">
        <v>203.800003</v>
      </c>
      <c r="E996" s="1">
        <v>204.46249399999999</v>
      </c>
      <c r="F996" s="1">
        <v>156.76177999999999</v>
      </c>
    </row>
    <row r="997" spans="1:6" x14ac:dyDescent="0.25">
      <c r="A997" s="1">
        <v>2645284</v>
      </c>
      <c r="B997" s="1">
        <v>204.75</v>
      </c>
      <c r="C997" s="1">
        <v>206.1875</v>
      </c>
      <c r="D997" s="1">
        <v>200.875</v>
      </c>
      <c r="E997" s="1">
        <v>204.75</v>
      </c>
      <c r="F997" s="1">
        <v>156.98216199999999</v>
      </c>
    </row>
    <row r="998" spans="1:6" x14ac:dyDescent="0.25">
      <c r="A998" s="1">
        <v>942244</v>
      </c>
      <c r="B998" s="1">
        <v>206</v>
      </c>
      <c r="C998" s="1">
        <v>208.75</v>
      </c>
      <c r="D998" s="1">
        <v>204</v>
      </c>
      <c r="E998" s="1">
        <v>204.550003</v>
      </c>
      <c r="F998" s="1">
        <v>156.82884200000001</v>
      </c>
    </row>
    <row r="999" spans="1:6" x14ac:dyDescent="0.25">
      <c r="A999" s="1">
        <v>2205004</v>
      </c>
      <c r="B999" s="1">
        <v>202.487503</v>
      </c>
      <c r="C999" s="1">
        <v>209.237503</v>
      </c>
      <c r="D999" s="1">
        <v>202.487503</v>
      </c>
      <c r="E999" s="1">
        <v>208.512497</v>
      </c>
      <c r="F999" s="1">
        <v>159.866882</v>
      </c>
    </row>
    <row r="1000" spans="1:6" x14ac:dyDescent="0.25">
      <c r="A1000" s="1">
        <v>2131788</v>
      </c>
      <c r="B1000" s="1">
        <v>205.02499399999999</v>
      </c>
      <c r="C1000" s="1">
        <v>209</v>
      </c>
      <c r="D1000" s="1">
        <v>203.27499399999999</v>
      </c>
      <c r="E1000" s="1">
        <v>204.612503</v>
      </c>
      <c r="F1000" s="1">
        <v>156.87678500000001</v>
      </c>
    </row>
    <row r="1001" spans="1:6" x14ac:dyDescent="0.25">
      <c r="A1001" s="1">
        <v>6580688</v>
      </c>
      <c r="B1001" s="1">
        <v>205</v>
      </c>
      <c r="C1001" s="1">
        <v>206.0625</v>
      </c>
      <c r="D1001" s="1">
        <v>195.66250600000001</v>
      </c>
      <c r="E1001" s="1">
        <v>198.08749399999999</v>
      </c>
      <c r="F1001" s="1">
        <v>151.87402299999999</v>
      </c>
    </row>
    <row r="1002" spans="1:6" x14ac:dyDescent="0.25">
      <c r="A1002" s="1">
        <v>1998500</v>
      </c>
      <c r="B1002" s="1">
        <v>200</v>
      </c>
      <c r="C1002" s="1">
        <v>204.987503</v>
      </c>
      <c r="D1002" s="1">
        <v>200</v>
      </c>
      <c r="E1002" s="1">
        <v>203.050003</v>
      </c>
      <c r="F1002" s="1">
        <v>155.67877200000001</v>
      </c>
    </row>
    <row r="1003" spans="1:6" x14ac:dyDescent="0.25">
      <c r="A1003" s="1">
        <v>1527432</v>
      </c>
      <c r="B1003" s="1">
        <v>203.75</v>
      </c>
      <c r="C1003" s="1">
        <v>205</v>
      </c>
      <c r="D1003" s="1">
        <v>201.75</v>
      </c>
      <c r="E1003" s="1">
        <v>203.737503</v>
      </c>
      <c r="F1003" s="1">
        <v>156.20593299999999</v>
      </c>
    </row>
    <row r="1004" spans="1:6" x14ac:dyDescent="0.25">
      <c r="A1004" s="1">
        <v>2647848</v>
      </c>
      <c r="B1004" s="1">
        <v>203.737503</v>
      </c>
      <c r="C1004" s="1">
        <v>213.25</v>
      </c>
      <c r="D1004" s="1">
        <v>203.737503</v>
      </c>
      <c r="E1004" s="1">
        <v>212.199997</v>
      </c>
      <c r="F1004" s="1">
        <v>162.694061</v>
      </c>
    </row>
    <row r="1005" spans="1:6" x14ac:dyDescent="0.25">
      <c r="A1005" s="1">
        <v>2461676</v>
      </c>
      <c r="B1005" s="1">
        <v>211.25</v>
      </c>
      <c r="C1005" s="1">
        <v>213.699997</v>
      </c>
      <c r="D1005" s="1">
        <v>208.08749399999999</v>
      </c>
      <c r="E1005" s="1">
        <v>211.050003</v>
      </c>
      <c r="F1005" s="1">
        <v>161.812408</v>
      </c>
    </row>
    <row r="1006" spans="1:6" x14ac:dyDescent="0.25">
      <c r="A1006" s="1">
        <v>2445368</v>
      </c>
      <c r="B1006" s="1">
        <v>212.5</v>
      </c>
      <c r="C1006" s="1">
        <v>212.5</v>
      </c>
      <c r="D1006" s="1">
        <v>206.25</v>
      </c>
      <c r="E1006" s="1">
        <v>209.60000600000001</v>
      </c>
      <c r="F1006" s="1">
        <v>160.70065299999999</v>
      </c>
    </row>
    <row r="1007" spans="1:6" x14ac:dyDescent="0.25">
      <c r="A1007" s="1">
        <v>5170432</v>
      </c>
      <c r="B1007" s="1">
        <v>215</v>
      </c>
      <c r="C1007" s="1">
        <v>218.60000600000001</v>
      </c>
      <c r="D1007" s="1">
        <v>210.5</v>
      </c>
      <c r="E1007" s="1">
        <v>214.175003</v>
      </c>
      <c r="F1007" s="1">
        <v>164.20832799999999</v>
      </c>
    </row>
    <row r="1008" spans="1:6" x14ac:dyDescent="0.25">
      <c r="A1008" s="1">
        <v>2815328</v>
      </c>
      <c r="B1008" s="1">
        <v>213.75</v>
      </c>
      <c r="C1008" s="1">
        <v>217.925003</v>
      </c>
      <c r="D1008" s="1">
        <v>210</v>
      </c>
      <c r="E1008" s="1">
        <v>216.199997</v>
      </c>
      <c r="F1008" s="1">
        <v>165.760941</v>
      </c>
    </row>
    <row r="1009" spans="1:6" x14ac:dyDescent="0.25">
      <c r="A1009" s="1">
        <v>3063456</v>
      </c>
      <c r="B1009" s="1">
        <v>215.28750600000001</v>
      </c>
      <c r="C1009" s="1">
        <v>217.550003</v>
      </c>
      <c r="D1009" s="1">
        <v>212.02499399999999</v>
      </c>
      <c r="E1009" s="1">
        <v>212.72500600000001</v>
      </c>
      <c r="F1009" s="1">
        <v>163.096588</v>
      </c>
    </row>
    <row r="1010" spans="1:6" x14ac:dyDescent="0.25">
      <c r="A1010" s="1">
        <v>1908976</v>
      </c>
      <c r="B1010" s="1">
        <v>212.72500600000001</v>
      </c>
      <c r="C1010" s="1">
        <v>217</v>
      </c>
      <c r="D1010" s="1">
        <v>207.25</v>
      </c>
      <c r="E1010" s="1">
        <v>209.175003</v>
      </c>
      <c r="F1010" s="1">
        <v>160.374832</v>
      </c>
    </row>
    <row r="1011" spans="1:6" x14ac:dyDescent="0.25">
      <c r="A1011" s="1">
        <v>3573964</v>
      </c>
      <c r="B1011" s="1">
        <v>216.25</v>
      </c>
      <c r="C1011" s="1">
        <v>216.25</v>
      </c>
      <c r="D1011" s="1">
        <v>200.237503</v>
      </c>
      <c r="E1011" s="1">
        <v>202.637497</v>
      </c>
      <c r="F1011" s="1">
        <v>155.36257900000001</v>
      </c>
    </row>
    <row r="1012" spans="1:6" x14ac:dyDescent="0.25">
      <c r="A1012" s="1">
        <v>8550948</v>
      </c>
      <c r="B1012" s="1">
        <v>195</v>
      </c>
      <c r="C1012" s="1">
        <v>199.75</v>
      </c>
      <c r="D1012" s="1">
        <v>186.25</v>
      </c>
      <c r="E1012" s="1">
        <v>190.14999399999999</v>
      </c>
      <c r="F1012" s="1">
        <v>145.78839099999999</v>
      </c>
    </row>
    <row r="1013" spans="1:6" x14ac:dyDescent="0.25">
      <c r="A1013" s="1">
        <v>5072364</v>
      </c>
      <c r="B1013" s="1">
        <v>187.375</v>
      </c>
      <c r="C1013" s="1">
        <v>187.75</v>
      </c>
      <c r="D1013" s="1">
        <v>181.25</v>
      </c>
      <c r="E1013" s="1">
        <v>187.21249399999999</v>
      </c>
      <c r="F1013" s="1">
        <v>143.536148</v>
      </c>
    </row>
    <row r="1014" spans="1:6" x14ac:dyDescent="0.25">
      <c r="A1014" s="1">
        <v>4200868</v>
      </c>
      <c r="B1014" s="1">
        <v>187</v>
      </c>
      <c r="C1014" s="1">
        <v>191.16250600000001</v>
      </c>
      <c r="D1014" s="1">
        <v>182</v>
      </c>
      <c r="E1014" s="1">
        <v>182.52499399999999</v>
      </c>
      <c r="F1014" s="1">
        <v>139.94224500000001</v>
      </c>
    </row>
    <row r="1015" spans="1:6" x14ac:dyDescent="0.25">
      <c r="A1015" s="1">
        <v>6357104</v>
      </c>
      <c r="B1015" s="1">
        <v>182</v>
      </c>
      <c r="C1015" s="1">
        <v>187.25</v>
      </c>
      <c r="D1015" s="1">
        <v>167.75</v>
      </c>
      <c r="E1015" s="1">
        <v>180.28750600000001</v>
      </c>
      <c r="F1015" s="1">
        <v>138.226776</v>
      </c>
    </row>
    <row r="1016" spans="1:6" x14ac:dyDescent="0.25">
      <c r="A1016" s="1">
        <v>9544368</v>
      </c>
      <c r="B1016" s="1">
        <v>194.925003</v>
      </c>
      <c r="C1016" s="1">
        <v>194.925003</v>
      </c>
      <c r="D1016" s="1">
        <v>182.52499399999999</v>
      </c>
      <c r="E1016" s="1">
        <v>191.71249399999999</v>
      </c>
      <c r="F1016" s="1">
        <v>146.986313</v>
      </c>
    </row>
    <row r="1017" spans="1:6" x14ac:dyDescent="0.25">
      <c r="A1017" s="1">
        <v>4472944</v>
      </c>
      <c r="B1017" s="1">
        <v>217</v>
      </c>
      <c r="C1017" s="1">
        <v>217</v>
      </c>
      <c r="D1017" s="1">
        <v>188.25</v>
      </c>
      <c r="E1017" s="1">
        <v>191.699997</v>
      </c>
      <c r="F1017" s="1">
        <v>146.97669999999999</v>
      </c>
    </row>
    <row r="1018" spans="1:6" x14ac:dyDescent="0.25">
      <c r="A1018" s="1">
        <v>2966120</v>
      </c>
      <c r="B1018" s="1">
        <v>178.83749399999999</v>
      </c>
      <c r="C1018" s="1">
        <v>191.925003</v>
      </c>
      <c r="D1018" s="1">
        <v>178.83749399999999</v>
      </c>
      <c r="E1018" s="1">
        <v>180.25</v>
      </c>
      <c r="F1018" s="1">
        <v>138.19795199999999</v>
      </c>
    </row>
    <row r="1019" spans="1:6" x14ac:dyDescent="0.25">
      <c r="A1019" s="1">
        <v>7380724</v>
      </c>
      <c r="B1019" s="1">
        <v>181.137497</v>
      </c>
      <c r="C1019" s="1">
        <v>187</v>
      </c>
      <c r="D1019" s="1">
        <v>172.574997</v>
      </c>
      <c r="E1019" s="1">
        <v>178.262497</v>
      </c>
      <c r="F1019" s="1">
        <v>136.674194</v>
      </c>
    </row>
    <row r="1020" spans="1:6" x14ac:dyDescent="0.25">
      <c r="A1020" s="1">
        <v>15122632</v>
      </c>
      <c r="B1020" s="1">
        <v>178.27499399999999</v>
      </c>
      <c r="C1020" s="1">
        <v>179.96249399999999</v>
      </c>
      <c r="D1020" s="1">
        <v>167.762497</v>
      </c>
      <c r="E1020" s="1">
        <v>172.10000600000001</v>
      </c>
      <c r="F1020" s="1">
        <v>131.94935599999999</v>
      </c>
    </row>
    <row r="1021" spans="1:6" x14ac:dyDescent="0.25">
      <c r="A1021" s="1">
        <v>4217244</v>
      </c>
      <c r="B1021" s="1">
        <v>175</v>
      </c>
      <c r="C1021" s="1">
        <v>175</v>
      </c>
      <c r="D1021" s="1">
        <v>166.550003</v>
      </c>
      <c r="E1021" s="1">
        <v>169.050003</v>
      </c>
      <c r="F1021" s="1">
        <v>129.61093099999999</v>
      </c>
    </row>
    <row r="1022" spans="1:6" x14ac:dyDescent="0.25">
      <c r="A1022" s="1">
        <v>5578636</v>
      </c>
      <c r="B1022" s="1">
        <v>169.699997</v>
      </c>
      <c r="C1022" s="1">
        <v>169.699997</v>
      </c>
      <c r="D1022" s="1">
        <v>153</v>
      </c>
      <c r="E1022" s="1">
        <v>155</v>
      </c>
      <c r="F1022" s="1">
        <v>118.83879899999999</v>
      </c>
    </row>
    <row r="1023" spans="1:6" x14ac:dyDescent="0.25">
      <c r="A1023" s="1">
        <v>8391372</v>
      </c>
      <c r="B1023" s="1">
        <v>148</v>
      </c>
      <c r="C1023" s="1">
        <v>169.175003</v>
      </c>
      <c r="D1023" s="1">
        <v>147.5</v>
      </c>
      <c r="E1023" s="1">
        <v>166.39999399999999</v>
      </c>
      <c r="F1023" s="1">
        <v>127.579201</v>
      </c>
    </row>
    <row r="1024" spans="1:6" x14ac:dyDescent="0.25">
      <c r="A1024" s="1">
        <v>6017916</v>
      </c>
      <c r="B1024" s="1">
        <v>167.39999399999999</v>
      </c>
      <c r="C1024" s="1">
        <v>171.22500600000001</v>
      </c>
      <c r="D1024" s="1">
        <v>161.33749399999999</v>
      </c>
      <c r="E1024" s="1">
        <v>167.9375</v>
      </c>
      <c r="F1024" s="1">
        <v>128.75804099999999</v>
      </c>
    </row>
    <row r="1025" spans="1:6" x14ac:dyDescent="0.25">
      <c r="A1025" s="1">
        <v>4172404</v>
      </c>
      <c r="B1025" s="1">
        <v>166.237503</v>
      </c>
      <c r="C1025" s="1">
        <v>166.237503</v>
      </c>
      <c r="D1025" s="1">
        <v>160.58749399999999</v>
      </c>
      <c r="E1025" s="1">
        <v>164.375</v>
      </c>
      <c r="F1025" s="1">
        <v>126.02660400000001</v>
      </c>
    </row>
    <row r="1026" spans="1:6" x14ac:dyDescent="0.25">
      <c r="A1026" s="1">
        <v>5882984</v>
      </c>
      <c r="B1026" s="1">
        <v>162.8125</v>
      </c>
      <c r="C1026" s="1">
        <v>162.8125</v>
      </c>
      <c r="D1026" s="1">
        <v>150</v>
      </c>
      <c r="E1026" s="1">
        <v>154.75</v>
      </c>
      <c r="F1026" s="1">
        <v>118.64707199999999</v>
      </c>
    </row>
    <row r="1027" spans="1:6" x14ac:dyDescent="0.25">
      <c r="A1027" s="1">
        <v>8884604</v>
      </c>
      <c r="B1027" s="1">
        <v>157.78750600000001</v>
      </c>
      <c r="C1027" s="1">
        <v>166.25</v>
      </c>
      <c r="D1027" s="1">
        <v>141.5</v>
      </c>
      <c r="E1027" s="1">
        <v>143.97500600000001</v>
      </c>
      <c r="F1027" s="1">
        <v>110.38591</v>
      </c>
    </row>
    <row r="1028" spans="1:6" x14ac:dyDescent="0.25">
      <c r="A1028" s="1">
        <v>8301380</v>
      </c>
      <c r="B1028" s="1">
        <v>138.75</v>
      </c>
      <c r="C1028" s="1">
        <v>140.737503</v>
      </c>
      <c r="D1028" s="1">
        <v>127</v>
      </c>
      <c r="E1028" s="1">
        <v>136.64999399999999</v>
      </c>
      <c r="F1028" s="1">
        <v>104.76982099999999</v>
      </c>
    </row>
    <row r="1029" spans="1:6" x14ac:dyDescent="0.25">
      <c r="A1029" s="1">
        <v>13742076</v>
      </c>
      <c r="B1029" s="1">
        <v>135</v>
      </c>
      <c r="C1029" s="1">
        <v>137.5</v>
      </c>
      <c r="D1029" s="1">
        <v>120.099998</v>
      </c>
      <c r="E1029" s="1">
        <v>131.199997</v>
      </c>
      <c r="F1029" s="1">
        <v>100.591255</v>
      </c>
    </row>
    <row r="1030" spans="1:6" x14ac:dyDescent="0.25">
      <c r="A1030" s="1">
        <v>13866024</v>
      </c>
      <c r="B1030" s="1">
        <v>131.987503</v>
      </c>
      <c r="C1030" s="1">
        <v>150.72500600000001</v>
      </c>
      <c r="D1030" s="1">
        <v>131.199997</v>
      </c>
      <c r="E1030" s="1">
        <v>143.21249399999999</v>
      </c>
      <c r="F1030" s="1">
        <v>109.801292</v>
      </c>
    </row>
    <row r="1031" spans="1:6" x14ac:dyDescent="0.25">
      <c r="A1031" s="1">
        <v>7424624</v>
      </c>
      <c r="B1031" s="1">
        <v>149.75</v>
      </c>
      <c r="C1031" s="1">
        <v>154.85000600000001</v>
      </c>
      <c r="D1031" s="1">
        <v>145.33749399999999</v>
      </c>
      <c r="E1031" s="1">
        <v>148.175003</v>
      </c>
      <c r="F1031" s="1">
        <v>113.606026</v>
      </c>
    </row>
    <row r="1032" spans="1:6" x14ac:dyDescent="0.25">
      <c r="A1032" s="1">
        <v>5308752</v>
      </c>
      <c r="B1032" s="1">
        <v>146.25</v>
      </c>
      <c r="C1032" s="1">
        <v>147.16250600000001</v>
      </c>
      <c r="D1032" s="1">
        <v>133.824997</v>
      </c>
      <c r="E1032" s="1">
        <v>135.77499399999999</v>
      </c>
      <c r="F1032" s="1">
        <v>104.098961</v>
      </c>
    </row>
    <row r="1033" spans="1:6" x14ac:dyDescent="0.25">
      <c r="A1033" s="1">
        <v>8031800</v>
      </c>
      <c r="B1033" s="1">
        <v>131.25</v>
      </c>
      <c r="C1033" s="1">
        <v>132.175003</v>
      </c>
      <c r="D1033" s="1">
        <v>116.974998</v>
      </c>
      <c r="E1033" s="1">
        <v>123.75</v>
      </c>
      <c r="F1033" s="1">
        <v>94.879363999999995</v>
      </c>
    </row>
    <row r="1034" spans="1:6" x14ac:dyDescent="0.25">
      <c r="A1034" s="1">
        <v>9743540</v>
      </c>
      <c r="B1034" s="1">
        <v>125</v>
      </c>
      <c r="C1034" s="1">
        <v>132.25</v>
      </c>
      <c r="D1034" s="1">
        <v>111.25</v>
      </c>
      <c r="E1034" s="1">
        <v>113.462502</v>
      </c>
      <c r="F1034" s="1">
        <v>86.991898000000006</v>
      </c>
    </row>
    <row r="1035" spans="1:6" x14ac:dyDescent="0.25">
      <c r="A1035" s="1">
        <v>12413060</v>
      </c>
      <c r="B1035" s="1">
        <v>124.162498</v>
      </c>
      <c r="C1035" s="1">
        <v>126.25</v>
      </c>
      <c r="D1035" s="1">
        <v>113.8125</v>
      </c>
      <c r="E1035" s="1">
        <v>122.837502</v>
      </c>
      <c r="F1035" s="1">
        <v>94.179741000000007</v>
      </c>
    </row>
    <row r="1036" spans="1:6" x14ac:dyDescent="0.25">
      <c r="A1036" s="1">
        <v>11804900</v>
      </c>
      <c r="B1036" s="1">
        <v>134.60000600000001</v>
      </c>
      <c r="C1036" s="1">
        <v>141.97500600000001</v>
      </c>
      <c r="D1036" s="1">
        <v>123.337502</v>
      </c>
      <c r="E1036" s="1">
        <v>139.77499399999999</v>
      </c>
      <c r="F1036" s="1">
        <v>107.165733</v>
      </c>
    </row>
    <row r="1037" spans="1:6" x14ac:dyDescent="0.25">
      <c r="A1037" s="1">
        <v>6020668</v>
      </c>
      <c r="B1037" s="1">
        <v>138.75</v>
      </c>
      <c r="C1037" s="1">
        <v>138.75</v>
      </c>
      <c r="D1037" s="1">
        <v>127.775002</v>
      </c>
      <c r="E1037" s="1">
        <v>136.66250600000001</v>
      </c>
      <c r="F1037" s="1">
        <v>104.779358</v>
      </c>
    </row>
    <row r="1038" spans="1:6" x14ac:dyDescent="0.25">
      <c r="A1038" s="1">
        <v>10501016</v>
      </c>
      <c r="B1038" s="1">
        <v>131.16250600000001</v>
      </c>
      <c r="C1038" s="1">
        <v>147</v>
      </c>
      <c r="D1038" s="1">
        <v>125.3125</v>
      </c>
      <c r="E1038" s="1">
        <v>136.824997</v>
      </c>
      <c r="F1038" s="1">
        <v>104.903992</v>
      </c>
    </row>
    <row r="1039" spans="1:6" x14ac:dyDescent="0.25">
      <c r="A1039" s="1">
        <v>8479936</v>
      </c>
      <c r="B1039" s="1">
        <v>125.925003</v>
      </c>
      <c r="C1039" s="1">
        <v>134.10000600000001</v>
      </c>
      <c r="D1039" s="1">
        <v>110</v>
      </c>
      <c r="E1039" s="1">
        <v>124.712502</v>
      </c>
      <c r="F1039" s="1">
        <v>95.617287000000005</v>
      </c>
    </row>
    <row r="1040" spans="1:6" x14ac:dyDescent="0.25">
      <c r="A1040" s="1">
        <v>8972576</v>
      </c>
      <c r="B1040" s="1">
        <v>120.25</v>
      </c>
      <c r="C1040" s="1">
        <v>129.5</v>
      </c>
      <c r="D1040" s="1">
        <v>103.837502</v>
      </c>
      <c r="E1040" s="1">
        <v>124.1875</v>
      </c>
      <c r="F1040" s="1">
        <v>95.214737</v>
      </c>
    </row>
    <row r="1041" spans="1:6" x14ac:dyDescent="0.25">
      <c r="A1041" s="1">
        <v>10955572</v>
      </c>
      <c r="B1041" s="1">
        <v>140.5</v>
      </c>
      <c r="C1041" s="1">
        <v>143.75</v>
      </c>
      <c r="D1041" s="1">
        <v>132.5625</v>
      </c>
      <c r="E1041" s="1">
        <v>135.199997</v>
      </c>
      <c r="F1041" s="1">
        <v>104.28787199999999</v>
      </c>
    </row>
    <row r="1042" spans="1:6" x14ac:dyDescent="0.25">
      <c r="A1042" s="1">
        <v>10375980</v>
      </c>
      <c r="B1042" s="1">
        <v>142.25</v>
      </c>
      <c r="C1042" s="1">
        <v>148.75</v>
      </c>
      <c r="D1042" s="1">
        <v>132.4375</v>
      </c>
      <c r="E1042" s="1">
        <v>134.375</v>
      </c>
      <c r="F1042" s="1">
        <v>103.65155799999999</v>
      </c>
    </row>
    <row r="1043" spans="1:6" x14ac:dyDescent="0.25">
      <c r="A1043" s="1">
        <v>7532020</v>
      </c>
      <c r="B1043" s="1">
        <v>139.987503</v>
      </c>
      <c r="C1043" s="1">
        <v>145.75</v>
      </c>
      <c r="D1043" s="1">
        <v>131.762497</v>
      </c>
      <c r="E1043" s="1">
        <v>136.85000600000001</v>
      </c>
      <c r="F1043" s="1">
        <v>105.560661</v>
      </c>
    </row>
    <row r="1044" spans="1:6" x14ac:dyDescent="0.25">
      <c r="A1044" s="1">
        <v>9422540</v>
      </c>
      <c r="B1044" s="1">
        <v>149.14999399999999</v>
      </c>
      <c r="C1044" s="1">
        <v>149.14999399999999</v>
      </c>
      <c r="D1044" s="1">
        <v>122.5</v>
      </c>
      <c r="E1044" s="1">
        <v>127.125</v>
      </c>
      <c r="F1044" s="1">
        <v>98.059189000000003</v>
      </c>
    </row>
    <row r="1045" spans="1:6" x14ac:dyDescent="0.25">
      <c r="A1045" s="1">
        <v>9233164</v>
      </c>
      <c r="B1045" s="1">
        <v>128.75</v>
      </c>
      <c r="C1045" s="1">
        <v>137.22500600000001</v>
      </c>
      <c r="D1045" s="1">
        <v>125</v>
      </c>
      <c r="E1045" s="1">
        <v>126.599998</v>
      </c>
      <c r="F1045" s="1">
        <v>97.654197999999994</v>
      </c>
    </row>
    <row r="1046" spans="1:6" x14ac:dyDescent="0.25">
      <c r="A1046" s="1">
        <v>7861916</v>
      </c>
      <c r="B1046" s="1">
        <v>132.125</v>
      </c>
      <c r="C1046" s="1">
        <v>132.125</v>
      </c>
      <c r="D1046" s="1">
        <v>120.525002</v>
      </c>
      <c r="E1046" s="1">
        <v>125.050003</v>
      </c>
      <c r="F1046" s="1">
        <v>96.458588000000006</v>
      </c>
    </row>
    <row r="1047" spans="1:6" x14ac:dyDescent="0.25">
      <c r="A1047" s="1">
        <v>5877720</v>
      </c>
      <c r="B1047" s="1">
        <v>125</v>
      </c>
      <c r="C1047" s="1">
        <v>133.75</v>
      </c>
      <c r="D1047" s="1">
        <v>121.4375</v>
      </c>
      <c r="E1047" s="1">
        <v>131.28750600000001</v>
      </c>
      <c r="F1047" s="1">
        <v>101.269958</v>
      </c>
    </row>
    <row r="1048" spans="1:6" x14ac:dyDescent="0.25">
      <c r="A1048" s="1">
        <v>4099016</v>
      </c>
      <c r="B1048" s="1">
        <v>137.47500600000001</v>
      </c>
      <c r="C1048" s="1">
        <v>138.125</v>
      </c>
      <c r="D1048" s="1">
        <v>128.762497</v>
      </c>
      <c r="E1048" s="1">
        <v>136.612503</v>
      </c>
      <c r="F1048" s="1">
        <v>105.377441</v>
      </c>
    </row>
    <row r="1049" spans="1:6" x14ac:dyDescent="0.25">
      <c r="A1049" s="1">
        <v>6498776</v>
      </c>
      <c r="B1049" s="1">
        <v>135.5</v>
      </c>
      <c r="C1049" s="1">
        <v>136.9375</v>
      </c>
      <c r="D1049" s="1">
        <v>130</v>
      </c>
      <c r="E1049" s="1">
        <v>132.21249399999999</v>
      </c>
      <c r="F1049" s="1">
        <v>101.983475</v>
      </c>
    </row>
    <row r="1050" spans="1:6" x14ac:dyDescent="0.25">
      <c r="A1050" s="1">
        <v>7742044</v>
      </c>
      <c r="B1050" s="1">
        <v>132.21249399999999</v>
      </c>
      <c r="C1050" s="1">
        <v>138.612503</v>
      </c>
      <c r="D1050" s="1">
        <v>128.762497</v>
      </c>
      <c r="E1050" s="1">
        <v>133.72500600000001</v>
      </c>
      <c r="F1050" s="1">
        <v>103.15014600000001</v>
      </c>
    </row>
    <row r="1051" spans="1:6" x14ac:dyDescent="0.25">
      <c r="A1051" s="1">
        <v>6617464</v>
      </c>
      <c r="B1051" s="1">
        <v>136.25</v>
      </c>
      <c r="C1051" s="1">
        <v>137.125</v>
      </c>
      <c r="D1051" s="1">
        <v>130.875</v>
      </c>
      <c r="E1051" s="1">
        <v>132.71249399999999</v>
      </c>
      <c r="F1051" s="1">
        <v>102.369141</v>
      </c>
    </row>
    <row r="1052" spans="1:6" x14ac:dyDescent="0.25">
      <c r="A1052" s="1">
        <v>8090972</v>
      </c>
      <c r="B1052" s="1">
        <v>132.25</v>
      </c>
      <c r="C1052" s="1">
        <v>134.25</v>
      </c>
      <c r="D1052" s="1">
        <v>126.375</v>
      </c>
      <c r="E1052" s="1">
        <v>129.75</v>
      </c>
      <c r="F1052" s="1">
        <v>100.084</v>
      </c>
    </row>
    <row r="1053" spans="1:6" x14ac:dyDescent="0.25">
      <c r="A1053" s="1">
        <v>9755152</v>
      </c>
      <c r="B1053" s="1">
        <v>130</v>
      </c>
      <c r="C1053" s="1">
        <v>130</v>
      </c>
      <c r="D1053" s="1">
        <v>120</v>
      </c>
      <c r="E1053" s="1">
        <v>120.787498</v>
      </c>
      <c r="F1053" s="1">
        <v>93.170638999999994</v>
      </c>
    </row>
    <row r="1054" spans="1:6" x14ac:dyDescent="0.25">
      <c r="A1054" s="1">
        <v>8175088</v>
      </c>
      <c r="B1054" s="1">
        <v>122.5</v>
      </c>
      <c r="C1054" s="1">
        <v>124</v>
      </c>
      <c r="D1054" s="1">
        <v>117.925003</v>
      </c>
      <c r="E1054" s="1">
        <v>120.662498</v>
      </c>
      <c r="F1054" s="1">
        <v>93.074248999999995</v>
      </c>
    </row>
    <row r="1055" spans="1:6" x14ac:dyDescent="0.25">
      <c r="A1055" s="1">
        <v>5016448</v>
      </c>
      <c r="B1055" s="1">
        <v>120</v>
      </c>
      <c r="C1055" s="1">
        <v>120</v>
      </c>
      <c r="D1055" s="1">
        <v>115</v>
      </c>
      <c r="E1055" s="1">
        <v>118.25</v>
      </c>
      <c r="F1055" s="1">
        <v>91.213347999999996</v>
      </c>
    </row>
    <row r="1056" spans="1:6" x14ac:dyDescent="0.25">
      <c r="A1056" s="1">
        <v>6845692</v>
      </c>
      <c r="B1056" s="1">
        <v>117.425003</v>
      </c>
      <c r="C1056" s="1">
        <v>129.25</v>
      </c>
      <c r="D1056" s="1">
        <v>115</v>
      </c>
      <c r="E1056" s="1">
        <v>126.612503</v>
      </c>
      <c r="F1056" s="1">
        <v>97.663841000000005</v>
      </c>
    </row>
    <row r="1057" spans="1:6" x14ac:dyDescent="0.25">
      <c r="A1057" s="1">
        <v>8370556</v>
      </c>
      <c r="B1057" s="1">
        <v>126</v>
      </c>
      <c r="C1057" s="1">
        <v>132.91250600000001</v>
      </c>
      <c r="D1057" s="1">
        <v>122.5625</v>
      </c>
      <c r="E1057" s="1">
        <v>129.97500600000001</v>
      </c>
      <c r="F1057" s="1">
        <v>100.257553</v>
      </c>
    </row>
    <row r="1058" spans="1:6" x14ac:dyDescent="0.25">
      <c r="A1058" s="1">
        <v>5774020</v>
      </c>
      <c r="B1058" s="1">
        <v>129.77499399999999</v>
      </c>
      <c r="C1058" s="1">
        <v>134.987503</v>
      </c>
      <c r="D1058" s="1">
        <v>125.012497</v>
      </c>
      <c r="E1058" s="1">
        <v>126</v>
      </c>
      <c r="F1058" s="1">
        <v>97.191436999999993</v>
      </c>
    </row>
    <row r="1059" spans="1:6" x14ac:dyDescent="0.25">
      <c r="A1059" s="1">
        <v>6135556</v>
      </c>
      <c r="B1059" s="1">
        <v>125.8125</v>
      </c>
      <c r="C1059" s="1">
        <v>132.5</v>
      </c>
      <c r="D1059" s="1">
        <v>124.287498</v>
      </c>
      <c r="E1059" s="1">
        <v>131.862503</v>
      </c>
      <c r="F1059" s="1">
        <v>101.71347799999999</v>
      </c>
    </row>
    <row r="1060" spans="1:6" x14ac:dyDescent="0.25">
      <c r="A1060" s="1">
        <v>0</v>
      </c>
      <c r="B1060" s="1">
        <v>131.862503</v>
      </c>
      <c r="C1060" s="1">
        <v>131.862503</v>
      </c>
      <c r="D1060" s="1">
        <v>131.862503</v>
      </c>
      <c r="E1060" s="1">
        <v>131.862503</v>
      </c>
      <c r="F1060" s="1">
        <v>101.71347799999999</v>
      </c>
    </row>
    <row r="1061" spans="1:6" x14ac:dyDescent="0.25">
      <c r="A1061" s="1">
        <v>12138064</v>
      </c>
      <c r="B1061" s="1">
        <v>129.5</v>
      </c>
      <c r="C1061" s="1">
        <v>142</v>
      </c>
      <c r="D1061" s="1">
        <v>129.5</v>
      </c>
      <c r="E1061" s="1">
        <v>139.85000600000001</v>
      </c>
      <c r="F1061" s="1">
        <v>107.874725</v>
      </c>
    </row>
    <row r="1062" spans="1:6" x14ac:dyDescent="0.25">
      <c r="A1062" s="1">
        <v>11958704</v>
      </c>
      <c r="B1062" s="1">
        <v>139.85000600000001</v>
      </c>
      <c r="C1062" s="1">
        <v>148.4375</v>
      </c>
      <c r="D1062" s="1">
        <v>139.08749399999999</v>
      </c>
      <c r="E1062" s="1">
        <v>141.03750600000001</v>
      </c>
      <c r="F1062" s="1">
        <v>108.79074900000001</v>
      </c>
    </row>
    <row r="1063" spans="1:6" x14ac:dyDescent="0.25">
      <c r="A1063" s="1">
        <v>6658808</v>
      </c>
      <c r="B1063" s="1">
        <v>142.5</v>
      </c>
      <c r="C1063" s="1">
        <v>142.5</v>
      </c>
      <c r="D1063" s="1">
        <v>130.762497</v>
      </c>
      <c r="E1063" s="1">
        <v>133.21249399999999</v>
      </c>
      <c r="F1063" s="1">
        <v>102.754822</v>
      </c>
    </row>
    <row r="1064" spans="1:6" x14ac:dyDescent="0.25">
      <c r="A1064" s="1">
        <v>9997992</v>
      </c>
      <c r="B1064" s="1">
        <v>134.08749399999999</v>
      </c>
      <c r="C1064" s="1">
        <v>137.925003</v>
      </c>
      <c r="D1064" s="1">
        <v>130.39999399999999</v>
      </c>
      <c r="E1064" s="1">
        <v>133.699997</v>
      </c>
      <c r="F1064" s="1">
        <v>103.130836</v>
      </c>
    </row>
    <row r="1065" spans="1:6" x14ac:dyDescent="0.25">
      <c r="A1065" s="1">
        <v>8256508</v>
      </c>
      <c r="B1065" s="1">
        <v>133.75</v>
      </c>
      <c r="C1065" s="1">
        <v>138.425003</v>
      </c>
      <c r="D1065" s="1">
        <v>125.837502</v>
      </c>
      <c r="E1065" s="1">
        <v>137.35000600000001</v>
      </c>
      <c r="F1065" s="1">
        <v>105.94635</v>
      </c>
    </row>
    <row r="1066" spans="1:6" x14ac:dyDescent="0.25">
      <c r="A1066" s="1">
        <v>7105448</v>
      </c>
      <c r="B1066" s="1">
        <v>134.60000600000001</v>
      </c>
      <c r="C1066" s="1">
        <v>136.324997</v>
      </c>
      <c r="D1066" s="1">
        <v>129.5625</v>
      </c>
      <c r="E1066" s="1">
        <v>130.449997</v>
      </c>
      <c r="F1066" s="1">
        <v>100.62394</v>
      </c>
    </row>
    <row r="1067" spans="1:6" x14ac:dyDescent="0.25">
      <c r="A1067" s="1">
        <v>7621404</v>
      </c>
      <c r="B1067" s="1">
        <v>133.75</v>
      </c>
      <c r="C1067" s="1">
        <v>136.5625</v>
      </c>
      <c r="D1067" s="1">
        <v>128.10000600000001</v>
      </c>
      <c r="E1067" s="1">
        <v>130.5625</v>
      </c>
      <c r="F1067" s="1">
        <v>100.71071600000001</v>
      </c>
    </row>
    <row r="1068" spans="1:6" x14ac:dyDescent="0.25">
      <c r="A1068" s="1">
        <v>8088380</v>
      </c>
      <c r="B1068" s="1">
        <v>137.449997</v>
      </c>
      <c r="C1068" s="1">
        <v>139.199997</v>
      </c>
      <c r="D1068" s="1">
        <v>132.375</v>
      </c>
      <c r="E1068" s="1">
        <v>135.262497</v>
      </c>
      <c r="F1068" s="1">
        <v>104.33609</v>
      </c>
    </row>
    <row r="1069" spans="1:6" x14ac:dyDescent="0.25">
      <c r="A1069" s="1">
        <v>7300252</v>
      </c>
      <c r="B1069" s="1">
        <v>137.425003</v>
      </c>
      <c r="C1069" s="1">
        <v>137.425003</v>
      </c>
      <c r="D1069" s="1">
        <v>125.5</v>
      </c>
      <c r="E1069" s="1">
        <v>126.912498</v>
      </c>
      <c r="F1069" s="1">
        <v>97.895240999999999</v>
      </c>
    </row>
    <row r="1070" spans="1:6" x14ac:dyDescent="0.25">
      <c r="A1070" s="1">
        <v>7121036</v>
      </c>
      <c r="B1070" s="1">
        <v>127.487503</v>
      </c>
      <c r="C1070" s="1">
        <v>127.487503</v>
      </c>
      <c r="D1070" s="1">
        <v>118.8125</v>
      </c>
      <c r="E1070" s="1">
        <v>120.324997</v>
      </c>
      <c r="F1070" s="1">
        <v>92.813911000000004</v>
      </c>
    </row>
    <row r="1071" spans="1:6" x14ac:dyDescent="0.25">
      <c r="A1071" s="1">
        <v>5997716</v>
      </c>
      <c r="B1071" s="1">
        <v>125.5</v>
      </c>
      <c r="C1071" s="1">
        <v>125.5</v>
      </c>
      <c r="D1071" s="1">
        <v>116.8125</v>
      </c>
      <c r="E1071" s="1">
        <v>117.412498</v>
      </c>
      <c r="F1071" s="1">
        <v>90.567322000000004</v>
      </c>
    </row>
    <row r="1072" spans="1:6" x14ac:dyDescent="0.25">
      <c r="A1072" s="1">
        <v>5847868</v>
      </c>
      <c r="B1072" s="1">
        <v>117.5</v>
      </c>
      <c r="C1072" s="1">
        <v>121.224998</v>
      </c>
      <c r="D1072" s="1">
        <v>116.25</v>
      </c>
      <c r="E1072" s="1">
        <v>119.837502</v>
      </c>
      <c r="F1072" s="1">
        <v>92.437881000000004</v>
      </c>
    </row>
    <row r="1073" spans="1:6" x14ac:dyDescent="0.25">
      <c r="A1073" s="1">
        <v>6476068</v>
      </c>
      <c r="B1073" s="1">
        <v>121.337502</v>
      </c>
      <c r="C1073" s="1">
        <v>123</v>
      </c>
      <c r="D1073" s="1">
        <v>118</v>
      </c>
      <c r="E1073" s="1">
        <v>119.324997</v>
      </c>
      <c r="F1073" s="1">
        <v>92.042541999999997</v>
      </c>
    </row>
    <row r="1074" spans="1:6" x14ac:dyDescent="0.25">
      <c r="A1074" s="1">
        <v>5723936</v>
      </c>
      <c r="B1074" s="1">
        <v>118.724998</v>
      </c>
      <c r="C1074" s="1">
        <v>128.52499399999999</v>
      </c>
      <c r="D1074" s="1">
        <v>118</v>
      </c>
      <c r="E1074" s="1">
        <v>127.625</v>
      </c>
      <c r="F1074" s="1">
        <v>98.444846999999996</v>
      </c>
    </row>
    <row r="1075" spans="1:6" x14ac:dyDescent="0.25">
      <c r="A1075" s="1">
        <v>4943988</v>
      </c>
      <c r="B1075" s="1">
        <v>125.75</v>
      </c>
      <c r="C1075" s="1">
        <v>133.5</v>
      </c>
      <c r="D1075" s="1">
        <v>123.525002</v>
      </c>
      <c r="E1075" s="1">
        <v>128.387497</v>
      </c>
      <c r="F1075" s="1">
        <v>99.032996999999995</v>
      </c>
    </row>
    <row r="1076" spans="1:6" x14ac:dyDescent="0.25">
      <c r="A1076" s="1">
        <v>4106852</v>
      </c>
      <c r="B1076" s="1">
        <v>129.875</v>
      </c>
      <c r="C1076" s="1">
        <v>129.875</v>
      </c>
      <c r="D1076" s="1">
        <v>125.849998</v>
      </c>
      <c r="E1076" s="1">
        <v>127.637497</v>
      </c>
      <c r="F1076" s="1">
        <v>98.454491000000004</v>
      </c>
    </row>
    <row r="1077" spans="1:6" x14ac:dyDescent="0.25">
      <c r="A1077" s="1">
        <v>3567120</v>
      </c>
      <c r="B1077" s="1">
        <v>123.800003</v>
      </c>
      <c r="C1077" s="1">
        <v>127.900002</v>
      </c>
      <c r="D1077" s="1">
        <v>123.0625</v>
      </c>
      <c r="E1077" s="1">
        <v>125.150002</v>
      </c>
      <c r="F1077" s="1">
        <v>96.535736</v>
      </c>
    </row>
    <row r="1078" spans="1:6" x14ac:dyDescent="0.25">
      <c r="A1078" s="1">
        <v>9148436</v>
      </c>
      <c r="B1078" s="1">
        <v>124.175003</v>
      </c>
      <c r="C1078" s="1">
        <v>126.1875</v>
      </c>
      <c r="D1078" s="1">
        <v>118.0625</v>
      </c>
      <c r="E1078" s="1">
        <v>119.537498</v>
      </c>
      <c r="F1078" s="1">
        <v>92.206467000000004</v>
      </c>
    </row>
    <row r="1079" spans="1:6" x14ac:dyDescent="0.25">
      <c r="A1079" s="1">
        <v>3154564</v>
      </c>
      <c r="B1079" s="1">
        <v>116.300003</v>
      </c>
      <c r="C1079" s="1">
        <v>123.75</v>
      </c>
      <c r="D1079" s="1">
        <v>116.300003</v>
      </c>
      <c r="E1079" s="1">
        <v>117.912498</v>
      </c>
      <c r="F1079" s="1">
        <v>90.953033000000005</v>
      </c>
    </row>
    <row r="1080" spans="1:6" x14ac:dyDescent="0.25">
      <c r="A1080" s="1">
        <v>4875608</v>
      </c>
      <c r="B1080" s="1">
        <v>119</v>
      </c>
      <c r="C1080" s="1">
        <v>119.875</v>
      </c>
      <c r="D1080" s="1">
        <v>115</v>
      </c>
      <c r="E1080" s="1">
        <v>119.199997</v>
      </c>
      <c r="F1080" s="1">
        <v>91.946135999999996</v>
      </c>
    </row>
    <row r="1081" spans="1:6" x14ac:dyDescent="0.25">
      <c r="A1081" s="1">
        <v>3522528</v>
      </c>
      <c r="B1081" s="1">
        <v>121.25</v>
      </c>
      <c r="C1081" s="1">
        <v>123.375</v>
      </c>
      <c r="D1081" s="1">
        <v>117.5</v>
      </c>
      <c r="E1081" s="1">
        <v>120.637497</v>
      </c>
      <c r="F1081" s="1">
        <v>93.054946999999999</v>
      </c>
    </row>
    <row r="1082" spans="1:6" x14ac:dyDescent="0.25">
      <c r="A1082" s="1">
        <v>2543696</v>
      </c>
      <c r="B1082" s="1">
        <v>123.074997</v>
      </c>
      <c r="C1082" s="1">
        <v>123.074997</v>
      </c>
      <c r="D1082" s="1">
        <v>118.0625</v>
      </c>
      <c r="E1082" s="1">
        <v>119.474998</v>
      </c>
      <c r="F1082" s="1">
        <v>92.158248999999998</v>
      </c>
    </row>
    <row r="1083" spans="1:6" x14ac:dyDescent="0.25">
      <c r="A1083" s="1">
        <v>5375740</v>
      </c>
      <c r="B1083" s="1">
        <v>124.262497</v>
      </c>
      <c r="C1083" s="1">
        <v>127.175003</v>
      </c>
      <c r="D1083" s="1">
        <v>123.537498</v>
      </c>
      <c r="E1083" s="1">
        <v>124.574997</v>
      </c>
      <c r="F1083" s="1">
        <v>96.092194000000006</v>
      </c>
    </row>
    <row r="1084" spans="1:6" x14ac:dyDescent="0.25">
      <c r="A1084" s="1">
        <v>4829776</v>
      </c>
      <c r="B1084" s="1">
        <v>125.5</v>
      </c>
      <c r="C1084" s="1">
        <v>130.75</v>
      </c>
      <c r="D1084" s="1">
        <v>124.5</v>
      </c>
      <c r="E1084" s="1">
        <v>128.8125</v>
      </c>
      <c r="F1084" s="1">
        <v>99.360862999999995</v>
      </c>
    </row>
    <row r="1085" spans="1:6" x14ac:dyDescent="0.25">
      <c r="A1085" s="1">
        <v>5918992</v>
      </c>
      <c r="B1085" s="1">
        <v>128.75</v>
      </c>
      <c r="C1085" s="1">
        <v>130.5</v>
      </c>
      <c r="D1085" s="1">
        <v>124.5625</v>
      </c>
      <c r="E1085" s="1">
        <v>126.599998</v>
      </c>
      <c r="F1085" s="1">
        <v>97.654197999999994</v>
      </c>
    </row>
    <row r="1086" spans="1:6" x14ac:dyDescent="0.25">
      <c r="A1086" s="1">
        <v>9013828</v>
      </c>
      <c r="B1086" s="1">
        <v>129.75</v>
      </c>
      <c r="C1086" s="1">
        <v>129.949997</v>
      </c>
      <c r="D1086" s="1">
        <v>116.150002</v>
      </c>
      <c r="E1086" s="1">
        <v>126.199997</v>
      </c>
      <c r="F1086" s="1">
        <v>97.345650000000006</v>
      </c>
    </row>
    <row r="1087" spans="1:6" x14ac:dyDescent="0.25">
      <c r="A1087" s="1">
        <v>14219980</v>
      </c>
      <c r="B1087" s="1">
        <v>124.974998</v>
      </c>
      <c r="C1087" s="1">
        <v>137.449997</v>
      </c>
      <c r="D1087" s="1">
        <v>121.25</v>
      </c>
      <c r="E1087" s="1">
        <v>134.237503</v>
      </c>
      <c r="F1087" s="1">
        <v>103.545456</v>
      </c>
    </row>
    <row r="1088" spans="1:6" x14ac:dyDescent="0.25">
      <c r="A1088" s="1">
        <v>7595416</v>
      </c>
      <c r="B1088" s="1">
        <v>127.912498</v>
      </c>
      <c r="C1088" s="1">
        <v>132.5</v>
      </c>
      <c r="D1088" s="1">
        <v>126.275002</v>
      </c>
      <c r="E1088" s="1">
        <v>128.137497</v>
      </c>
      <c r="F1088" s="1">
        <v>98.840118000000004</v>
      </c>
    </row>
    <row r="1089" spans="1:6" x14ac:dyDescent="0.25">
      <c r="A1089" s="1">
        <v>13359808</v>
      </c>
      <c r="B1089" s="1">
        <v>124.900002</v>
      </c>
      <c r="C1089" s="1">
        <v>134.25</v>
      </c>
      <c r="D1089" s="1">
        <v>122.050003</v>
      </c>
      <c r="E1089" s="1">
        <v>131.41250600000001</v>
      </c>
      <c r="F1089" s="1">
        <v>101.366371</v>
      </c>
    </row>
    <row r="1090" spans="1:6" x14ac:dyDescent="0.25">
      <c r="A1090" s="1">
        <v>5958904</v>
      </c>
      <c r="B1090" s="1">
        <v>132</v>
      </c>
      <c r="C1090" s="1">
        <v>139.39999399999999</v>
      </c>
      <c r="D1090" s="1">
        <v>132</v>
      </c>
      <c r="E1090" s="1">
        <v>134.737503</v>
      </c>
      <c r="F1090" s="1">
        <v>103.931145</v>
      </c>
    </row>
    <row r="1091" spans="1:6" x14ac:dyDescent="0.25">
      <c r="A1091" s="1">
        <v>7171524</v>
      </c>
      <c r="B1091" s="1">
        <v>130</v>
      </c>
      <c r="C1091" s="1">
        <v>130.75</v>
      </c>
      <c r="D1091" s="1">
        <v>124.587502</v>
      </c>
      <c r="E1091" s="1">
        <v>127.612503</v>
      </c>
      <c r="F1091" s="1">
        <v>98.435196000000005</v>
      </c>
    </row>
    <row r="1092" spans="1:6" x14ac:dyDescent="0.25">
      <c r="A1092" s="1">
        <v>9790076</v>
      </c>
      <c r="B1092" s="1">
        <v>127.175003</v>
      </c>
      <c r="C1092" s="1">
        <v>129.75</v>
      </c>
      <c r="D1092" s="1">
        <v>121.625</v>
      </c>
      <c r="E1092" s="1">
        <v>125.75</v>
      </c>
      <c r="F1092" s="1">
        <v>96.998558000000003</v>
      </c>
    </row>
    <row r="1093" spans="1:6" x14ac:dyDescent="0.25">
      <c r="A1093" s="1">
        <v>6868376</v>
      </c>
      <c r="B1093" s="1">
        <v>129.47500600000001</v>
      </c>
      <c r="C1093" s="1">
        <v>129.47500600000001</v>
      </c>
      <c r="D1093" s="1">
        <v>121.824997</v>
      </c>
      <c r="E1093" s="1">
        <v>125.1875</v>
      </c>
      <c r="F1093" s="1">
        <v>96.564659000000006</v>
      </c>
    </row>
    <row r="1094" spans="1:6" x14ac:dyDescent="0.25">
      <c r="A1094" s="1">
        <v>4635196</v>
      </c>
      <c r="B1094" s="1">
        <v>123.675003</v>
      </c>
      <c r="C1094" s="1">
        <v>126.974998</v>
      </c>
      <c r="D1094" s="1">
        <v>122.5</v>
      </c>
      <c r="E1094" s="1">
        <v>124.112503</v>
      </c>
      <c r="F1094" s="1">
        <v>95.735450999999998</v>
      </c>
    </row>
    <row r="1095" spans="1:6" x14ac:dyDescent="0.25">
      <c r="A1095" s="1">
        <v>3669860</v>
      </c>
      <c r="B1095" s="1">
        <v>122.75</v>
      </c>
      <c r="C1095" s="1">
        <v>125.25</v>
      </c>
      <c r="D1095" s="1">
        <v>121.25</v>
      </c>
      <c r="E1095" s="1">
        <v>123.074997</v>
      </c>
      <c r="F1095" s="1">
        <v>94.935164999999998</v>
      </c>
    </row>
    <row r="1096" spans="1:6" x14ac:dyDescent="0.25">
      <c r="A1096" s="1">
        <v>4848136</v>
      </c>
      <c r="B1096" s="1">
        <v>123.75</v>
      </c>
      <c r="C1096" s="1">
        <v>126.012497</v>
      </c>
      <c r="D1096" s="1">
        <v>120.787498</v>
      </c>
      <c r="E1096" s="1">
        <v>124.150002</v>
      </c>
      <c r="F1096" s="1">
        <v>95.764381</v>
      </c>
    </row>
    <row r="1097" spans="1:6" x14ac:dyDescent="0.25">
      <c r="A1097" s="1">
        <v>3031220</v>
      </c>
      <c r="B1097" s="1">
        <v>122.525002</v>
      </c>
      <c r="C1097" s="1">
        <v>124.724998</v>
      </c>
      <c r="D1097" s="1">
        <v>120.824997</v>
      </c>
      <c r="E1097" s="1">
        <v>121.537498</v>
      </c>
      <c r="F1097" s="1">
        <v>93.749190999999996</v>
      </c>
    </row>
    <row r="1098" spans="1:6" x14ac:dyDescent="0.25">
      <c r="A1098" s="1">
        <v>5243956</v>
      </c>
      <c r="B1098" s="1">
        <v>122.75</v>
      </c>
      <c r="C1098" s="1">
        <v>128.75</v>
      </c>
      <c r="D1098" s="1">
        <v>122.75</v>
      </c>
      <c r="E1098" s="1">
        <v>124.775002</v>
      </c>
      <c r="F1098" s="1">
        <v>96.246475000000004</v>
      </c>
    </row>
    <row r="1099" spans="1:6" x14ac:dyDescent="0.25">
      <c r="A1099" s="1">
        <v>4789396</v>
      </c>
      <c r="B1099" s="1">
        <v>118.800003</v>
      </c>
      <c r="C1099" s="1">
        <v>127.5</v>
      </c>
      <c r="D1099" s="1">
        <v>118.800003</v>
      </c>
      <c r="E1099" s="1">
        <v>126.862503</v>
      </c>
      <c r="F1099" s="1">
        <v>98.448447999999999</v>
      </c>
    </row>
    <row r="1100" spans="1:6" x14ac:dyDescent="0.25">
      <c r="A1100" s="1">
        <v>10017036</v>
      </c>
      <c r="B1100" s="1">
        <v>128.012497</v>
      </c>
      <c r="C1100" s="1">
        <v>129.5</v>
      </c>
      <c r="D1100" s="1">
        <v>124.025002</v>
      </c>
      <c r="E1100" s="1">
        <v>128.5</v>
      </c>
      <c r="F1100" s="1">
        <v>99.719177000000002</v>
      </c>
    </row>
    <row r="1101" spans="1:6" x14ac:dyDescent="0.25">
      <c r="A1101" s="1">
        <v>8707524</v>
      </c>
      <c r="B1101" s="1">
        <v>126.25</v>
      </c>
      <c r="C1101" s="1">
        <v>128.75</v>
      </c>
      <c r="D1101" s="1">
        <v>124.574997</v>
      </c>
      <c r="E1101" s="1">
        <v>127.900002</v>
      </c>
      <c r="F1101" s="1">
        <v>99.253532000000007</v>
      </c>
    </row>
    <row r="1102" spans="1:6" x14ac:dyDescent="0.25">
      <c r="A1102" s="1">
        <v>3234692</v>
      </c>
      <c r="B1102" s="1">
        <v>127.199997</v>
      </c>
      <c r="C1102" s="1">
        <v>127.199997</v>
      </c>
      <c r="D1102" s="1">
        <v>121.787498</v>
      </c>
      <c r="E1102" s="1">
        <v>122.824997</v>
      </c>
      <c r="F1102" s="1">
        <v>95.315246999999999</v>
      </c>
    </row>
    <row r="1103" spans="1:6" x14ac:dyDescent="0.25">
      <c r="A1103" s="1">
        <v>3808560</v>
      </c>
      <c r="B1103" s="1">
        <v>123.25</v>
      </c>
      <c r="C1103" s="1">
        <v>127.449997</v>
      </c>
      <c r="D1103" s="1">
        <v>123.25</v>
      </c>
      <c r="E1103" s="1">
        <v>124.962502</v>
      </c>
      <c r="F1103" s="1">
        <v>96.973984000000002</v>
      </c>
    </row>
    <row r="1104" spans="1:6" x14ac:dyDescent="0.25">
      <c r="A1104" s="1">
        <v>2484756</v>
      </c>
      <c r="B1104" s="1">
        <v>125.75</v>
      </c>
      <c r="C1104" s="1">
        <v>128.22500600000001</v>
      </c>
      <c r="D1104" s="1">
        <v>123.25</v>
      </c>
      <c r="E1104" s="1">
        <v>124.662498</v>
      </c>
      <c r="F1104" s="1">
        <v>96.741187999999994</v>
      </c>
    </row>
    <row r="1105" spans="1:6" x14ac:dyDescent="0.25">
      <c r="A1105" s="1">
        <v>4341548</v>
      </c>
      <c r="B1105" s="1">
        <v>125</v>
      </c>
      <c r="C1105" s="1">
        <v>125.650002</v>
      </c>
      <c r="D1105" s="1">
        <v>119.5625</v>
      </c>
      <c r="E1105" s="1">
        <v>120.724998</v>
      </c>
      <c r="F1105" s="1">
        <v>93.685585000000003</v>
      </c>
    </row>
    <row r="1106" spans="1:6" x14ac:dyDescent="0.25">
      <c r="A1106" s="1">
        <v>6840388</v>
      </c>
      <c r="B1106" s="1">
        <v>122.5</v>
      </c>
      <c r="C1106" s="1">
        <v>126.974998</v>
      </c>
      <c r="D1106" s="1">
        <v>121.75</v>
      </c>
      <c r="E1106" s="1">
        <v>125.699997</v>
      </c>
      <c r="F1106" s="1">
        <v>97.546317999999999</v>
      </c>
    </row>
    <row r="1107" spans="1:6" x14ac:dyDescent="0.25">
      <c r="A1107" s="1">
        <v>4595224</v>
      </c>
      <c r="B1107" s="1">
        <v>125</v>
      </c>
      <c r="C1107" s="1">
        <v>130.91250600000001</v>
      </c>
      <c r="D1107" s="1">
        <v>124.162498</v>
      </c>
      <c r="E1107" s="1">
        <v>128.75</v>
      </c>
      <c r="F1107" s="1">
        <v>99.913169999999994</v>
      </c>
    </row>
    <row r="1108" spans="1:6" x14ac:dyDescent="0.25">
      <c r="A1108" s="1">
        <v>6790772</v>
      </c>
      <c r="B1108" s="1">
        <v>129.25</v>
      </c>
      <c r="C1108" s="1">
        <v>132</v>
      </c>
      <c r="D1108" s="1">
        <v>127.75</v>
      </c>
      <c r="E1108" s="1">
        <v>131.14999399999999</v>
      </c>
      <c r="F1108" s="1">
        <v>101.77563499999999</v>
      </c>
    </row>
    <row r="1109" spans="1:6" x14ac:dyDescent="0.25">
      <c r="A1109" s="1">
        <v>4502732</v>
      </c>
      <c r="B1109" s="1">
        <v>129.5</v>
      </c>
      <c r="C1109" s="1">
        <v>130.75</v>
      </c>
      <c r="D1109" s="1">
        <v>128</v>
      </c>
      <c r="E1109" s="1">
        <v>128.6875</v>
      </c>
      <c r="F1109" s="1">
        <v>99.864693000000003</v>
      </c>
    </row>
    <row r="1110" spans="1:6" x14ac:dyDescent="0.25">
      <c r="A1110" s="1">
        <v>2844372</v>
      </c>
      <c r="B1110" s="1">
        <v>128</v>
      </c>
      <c r="C1110" s="1">
        <v>128.925003</v>
      </c>
      <c r="D1110" s="1">
        <v>126.025002</v>
      </c>
      <c r="E1110" s="1">
        <v>127.474998</v>
      </c>
      <c r="F1110" s="1">
        <v>98.923737000000003</v>
      </c>
    </row>
    <row r="1111" spans="1:6" x14ac:dyDescent="0.25">
      <c r="A1111" s="1">
        <v>3257208</v>
      </c>
      <c r="B1111" s="1">
        <v>127.5</v>
      </c>
      <c r="C1111" s="1">
        <v>130</v>
      </c>
      <c r="D1111" s="1">
        <v>126.75</v>
      </c>
      <c r="E1111" s="1">
        <v>127.800003</v>
      </c>
      <c r="F1111" s="1">
        <v>99.175972000000002</v>
      </c>
    </row>
    <row r="1112" spans="1:6" x14ac:dyDescent="0.25">
      <c r="A1112" s="1">
        <v>2501996</v>
      </c>
      <c r="B1112" s="1">
        <v>126.900002</v>
      </c>
      <c r="C1112" s="1">
        <v>128.737503</v>
      </c>
      <c r="D1112" s="1">
        <v>124.5</v>
      </c>
      <c r="E1112" s="1">
        <v>125.1875</v>
      </c>
      <c r="F1112" s="1">
        <v>97.148598000000007</v>
      </c>
    </row>
    <row r="1113" spans="1:6" x14ac:dyDescent="0.25">
      <c r="A1113" s="1">
        <v>2950388</v>
      </c>
      <c r="B1113" s="1">
        <v>124</v>
      </c>
      <c r="C1113" s="1">
        <v>124.949997</v>
      </c>
      <c r="D1113" s="1">
        <v>120</v>
      </c>
      <c r="E1113" s="1">
        <v>121.3125</v>
      </c>
      <c r="F1113" s="1">
        <v>94.141509999999997</v>
      </c>
    </row>
    <row r="1114" spans="1:6" x14ac:dyDescent="0.25">
      <c r="A1114" s="1">
        <v>2629412</v>
      </c>
      <c r="B1114" s="1">
        <v>120.337502</v>
      </c>
      <c r="C1114" s="1">
        <v>122.724998</v>
      </c>
      <c r="D1114" s="1">
        <v>119.25</v>
      </c>
      <c r="E1114" s="1">
        <v>120.1875</v>
      </c>
      <c r="F1114" s="1">
        <v>93.268462999999997</v>
      </c>
    </row>
    <row r="1115" spans="1:6" x14ac:dyDescent="0.25">
      <c r="A1115" s="1">
        <v>3477072</v>
      </c>
      <c r="B1115" s="1">
        <v>120.5</v>
      </c>
      <c r="C1115" s="1">
        <v>123.199997</v>
      </c>
      <c r="D1115" s="1">
        <v>119.75</v>
      </c>
      <c r="E1115" s="1">
        <v>122.375</v>
      </c>
      <c r="F1115" s="1">
        <v>94.966010999999995</v>
      </c>
    </row>
    <row r="1116" spans="1:6" x14ac:dyDescent="0.25">
      <c r="A1116" s="1">
        <v>4771388</v>
      </c>
      <c r="B1116" s="1">
        <v>121.625</v>
      </c>
      <c r="C1116" s="1">
        <v>121.875</v>
      </c>
      <c r="D1116" s="1">
        <v>116.074997</v>
      </c>
      <c r="E1116" s="1">
        <v>118.512497</v>
      </c>
      <c r="F1116" s="1">
        <v>91.968613000000005</v>
      </c>
    </row>
    <row r="1117" spans="1:6" x14ac:dyDescent="0.25">
      <c r="A1117" s="1">
        <v>4495532</v>
      </c>
      <c r="B1117" s="1">
        <v>117.5</v>
      </c>
      <c r="C1117" s="1">
        <v>118.925003</v>
      </c>
      <c r="D1117" s="1">
        <v>115.125</v>
      </c>
      <c r="E1117" s="1">
        <v>117.224998</v>
      </c>
      <c r="F1117" s="1">
        <v>90.969504999999998</v>
      </c>
    </row>
    <row r="1118" spans="1:6" x14ac:dyDescent="0.25">
      <c r="A1118" s="1">
        <v>5517928</v>
      </c>
      <c r="B1118" s="1">
        <v>117.5</v>
      </c>
      <c r="C1118" s="1">
        <v>121.199997</v>
      </c>
      <c r="D1118" s="1">
        <v>117.5</v>
      </c>
      <c r="E1118" s="1">
        <v>120.1875</v>
      </c>
      <c r="F1118" s="1">
        <v>93.268462999999997</v>
      </c>
    </row>
    <row r="1119" spans="1:6" x14ac:dyDescent="0.25">
      <c r="A1119" s="1">
        <v>8808288</v>
      </c>
      <c r="B1119" s="1">
        <v>120.25</v>
      </c>
      <c r="C1119" s="1">
        <v>122.650002</v>
      </c>
      <c r="D1119" s="1">
        <v>119.25</v>
      </c>
      <c r="E1119" s="1">
        <v>120.550003</v>
      </c>
      <c r="F1119" s="1">
        <v>93.549805000000006</v>
      </c>
    </row>
    <row r="1120" spans="1:6" x14ac:dyDescent="0.25">
      <c r="A1120" s="1">
        <v>6750148</v>
      </c>
      <c r="B1120" s="1">
        <v>120.5</v>
      </c>
      <c r="C1120" s="1">
        <v>122.25</v>
      </c>
      <c r="D1120" s="1">
        <v>113.8125</v>
      </c>
      <c r="E1120" s="1">
        <v>120.775002</v>
      </c>
      <c r="F1120" s="1">
        <v>93.724373</v>
      </c>
    </row>
    <row r="1121" spans="1:6" x14ac:dyDescent="0.25">
      <c r="A1121" s="1">
        <v>3988944</v>
      </c>
      <c r="B1121" s="1">
        <v>118.525002</v>
      </c>
      <c r="C1121" s="1">
        <v>120.5</v>
      </c>
      <c r="D1121" s="1">
        <v>113.699997</v>
      </c>
      <c r="E1121" s="1">
        <v>114.962502</v>
      </c>
      <c r="F1121" s="1">
        <v>89.213759999999994</v>
      </c>
    </row>
    <row r="1122" spans="1:6" x14ac:dyDescent="0.25">
      <c r="A1122" s="1">
        <v>3560896</v>
      </c>
      <c r="B1122" s="1">
        <v>113</v>
      </c>
      <c r="C1122" s="1">
        <v>116.5</v>
      </c>
      <c r="D1122" s="1">
        <v>109.837502</v>
      </c>
      <c r="E1122" s="1">
        <v>111.550003</v>
      </c>
      <c r="F1122" s="1">
        <v>86.56559</v>
      </c>
    </row>
    <row r="1123" spans="1:6" x14ac:dyDescent="0.25">
      <c r="A1123" s="1">
        <v>3258300</v>
      </c>
      <c r="B1123" s="1">
        <v>112</v>
      </c>
      <c r="C1123" s="1">
        <v>116.112503</v>
      </c>
      <c r="D1123" s="1">
        <v>111.550003</v>
      </c>
      <c r="E1123" s="1">
        <v>115.137497</v>
      </c>
      <c r="F1123" s="1">
        <v>89.349570999999997</v>
      </c>
    </row>
    <row r="1124" spans="1:6" x14ac:dyDescent="0.25">
      <c r="A1124" s="1">
        <v>4284496</v>
      </c>
      <c r="B1124" s="1">
        <v>116.237503</v>
      </c>
      <c r="C1124" s="1">
        <v>117.724998</v>
      </c>
      <c r="D1124" s="1">
        <v>114.5</v>
      </c>
      <c r="E1124" s="1">
        <v>115.800003</v>
      </c>
      <c r="F1124" s="1">
        <v>89.863654999999994</v>
      </c>
    </row>
    <row r="1125" spans="1:6" x14ac:dyDescent="0.25">
      <c r="A1125" s="1">
        <v>5805604</v>
      </c>
      <c r="B1125" s="1">
        <v>115</v>
      </c>
      <c r="C1125" s="1">
        <v>121.212502</v>
      </c>
      <c r="D1125" s="1">
        <v>114.412498</v>
      </c>
      <c r="E1125" s="1">
        <v>120.425003</v>
      </c>
      <c r="F1125" s="1">
        <v>93.452781999999999</v>
      </c>
    </row>
    <row r="1126" spans="1:6" x14ac:dyDescent="0.25">
      <c r="A1126" s="1">
        <v>4535184</v>
      </c>
      <c r="B1126" s="1">
        <v>117.775002</v>
      </c>
      <c r="C1126" s="1">
        <v>120</v>
      </c>
      <c r="D1126" s="1">
        <v>114.75</v>
      </c>
      <c r="E1126" s="1">
        <v>115.75</v>
      </c>
      <c r="F1126" s="1">
        <v>89.824875000000006</v>
      </c>
    </row>
    <row r="1127" spans="1:6" x14ac:dyDescent="0.25">
      <c r="A1127" s="1">
        <v>8617456</v>
      </c>
      <c r="B1127" s="1">
        <v>115.412498</v>
      </c>
      <c r="C1127" s="1">
        <v>121.25</v>
      </c>
      <c r="D1127" s="1">
        <v>115.412498</v>
      </c>
      <c r="E1127" s="1">
        <v>119.349998</v>
      </c>
      <c r="F1127" s="1">
        <v>92.618545999999995</v>
      </c>
    </row>
    <row r="1128" spans="1:6" x14ac:dyDescent="0.25">
      <c r="A1128" s="1">
        <v>10199700</v>
      </c>
      <c r="B1128" s="1">
        <v>118.337502</v>
      </c>
      <c r="C1128" s="1">
        <v>127.5</v>
      </c>
      <c r="D1128" s="1">
        <v>118.337502</v>
      </c>
      <c r="E1128" s="1">
        <v>126.712502</v>
      </c>
      <c r="F1128" s="1">
        <v>98.332053999999999</v>
      </c>
    </row>
    <row r="1129" spans="1:6" x14ac:dyDescent="0.25">
      <c r="A1129" s="1">
        <v>4672896</v>
      </c>
      <c r="B1129" s="1">
        <v>127.5</v>
      </c>
      <c r="C1129" s="1">
        <v>130.699997</v>
      </c>
      <c r="D1129" s="1">
        <v>125.599998</v>
      </c>
      <c r="E1129" s="1">
        <v>129.949997</v>
      </c>
      <c r="F1129" s="1">
        <v>100.84440600000001</v>
      </c>
    </row>
    <row r="1130" spans="1:6" x14ac:dyDescent="0.25">
      <c r="A1130" s="1">
        <v>6946172</v>
      </c>
      <c r="B1130" s="1">
        <v>128.75</v>
      </c>
      <c r="C1130" s="1">
        <v>129.5</v>
      </c>
      <c r="D1130" s="1">
        <v>123.262497</v>
      </c>
      <c r="E1130" s="1">
        <v>124.387497</v>
      </c>
      <c r="F1130" s="1">
        <v>96.527778999999995</v>
      </c>
    </row>
    <row r="1131" spans="1:6" x14ac:dyDescent="0.25">
      <c r="A1131" s="1">
        <v>6413800</v>
      </c>
      <c r="B1131" s="1">
        <v>125</v>
      </c>
      <c r="C1131" s="1">
        <v>128.625</v>
      </c>
      <c r="D1131" s="1">
        <v>125</v>
      </c>
      <c r="E1131" s="1">
        <v>126.287498</v>
      </c>
      <c r="F1131" s="1">
        <v>98.002234999999999</v>
      </c>
    </row>
    <row r="1132" spans="1:6" x14ac:dyDescent="0.25">
      <c r="A1132" s="1">
        <v>7382584</v>
      </c>
      <c r="B1132" s="1">
        <v>126.375</v>
      </c>
      <c r="C1132" s="1">
        <v>129.5</v>
      </c>
      <c r="D1132" s="1">
        <v>125.400002</v>
      </c>
      <c r="E1132" s="1">
        <v>128.737503</v>
      </c>
      <c r="F1132" s="1">
        <v>99.903496000000004</v>
      </c>
    </row>
    <row r="1133" spans="1:6" x14ac:dyDescent="0.25">
      <c r="A1133" s="1">
        <v>4139380</v>
      </c>
      <c r="B1133" s="1">
        <v>132.22500600000001</v>
      </c>
      <c r="C1133" s="1">
        <v>132.22500600000001</v>
      </c>
      <c r="D1133" s="1">
        <v>126.375</v>
      </c>
      <c r="E1133" s="1">
        <v>127.449997</v>
      </c>
      <c r="F1133" s="1">
        <v>98.904358000000002</v>
      </c>
    </row>
    <row r="1134" spans="1:6" x14ac:dyDescent="0.25">
      <c r="A1134" s="1">
        <v>4587312</v>
      </c>
      <c r="B1134" s="1">
        <v>131.125</v>
      </c>
      <c r="C1134" s="1">
        <v>132.39999399999999</v>
      </c>
      <c r="D1134" s="1">
        <v>127.75</v>
      </c>
      <c r="E1134" s="1">
        <v>129.91250600000001</v>
      </c>
      <c r="F1134" s="1">
        <v>100.815331</v>
      </c>
    </row>
    <row r="1135" spans="1:6" x14ac:dyDescent="0.25">
      <c r="A1135" s="1">
        <v>6681544</v>
      </c>
      <c r="B1135" s="1">
        <v>130.550003</v>
      </c>
      <c r="C1135" s="1">
        <v>133.125</v>
      </c>
      <c r="D1135" s="1">
        <v>128.050003</v>
      </c>
      <c r="E1135" s="1">
        <v>130.41250600000001</v>
      </c>
      <c r="F1135" s="1">
        <v>101.203346</v>
      </c>
    </row>
    <row r="1136" spans="1:6" x14ac:dyDescent="0.25">
      <c r="A1136" s="1">
        <v>3831616</v>
      </c>
      <c r="B1136" s="1">
        <v>125.912498</v>
      </c>
      <c r="C1136" s="1">
        <v>132.47500600000001</v>
      </c>
      <c r="D1136" s="1">
        <v>125.912498</v>
      </c>
      <c r="E1136" s="1">
        <v>131.5</v>
      </c>
      <c r="F1136" s="1">
        <v>102.047256</v>
      </c>
    </row>
    <row r="1137" spans="1:6" x14ac:dyDescent="0.25">
      <c r="A1137" s="1">
        <v>15230328</v>
      </c>
      <c r="B1137" s="1">
        <v>128.16250600000001</v>
      </c>
      <c r="C1137" s="1">
        <v>144.487503</v>
      </c>
      <c r="D1137" s="1">
        <v>128.16250600000001</v>
      </c>
      <c r="E1137" s="1">
        <v>139.612503</v>
      </c>
      <c r="F1137" s="1">
        <v>108.34277299999999</v>
      </c>
    </row>
    <row r="1138" spans="1:6" x14ac:dyDescent="0.25">
      <c r="A1138" s="1">
        <v>7079424</v>
      </c>
      <c r="B1138" s="1">
        <v>134.16250600000001</v>
      </c>
      <c r="C1138" s="1">
        <v>146.25</v>
      </c>
      <c r="D1138" s="1">
        <v>134.16250600000001</v>
      </c>
      <c r="E1138" s="1">
        <v>143.71249399999999</v>
      </c>
      <c r="F1138" s="1">
        <v>111.524445</v>
      </c>
    </row>
    <row r="1139" spans="1:6" x14ac:dyDescent="0.25">
      <c r="A1139" s="1">
        <v>5148188</v>
      </c>
      <c r="B1139" s="1">
        <v>133.4375</v>
      </c>
      <c r="C1139" s="1">
        <v>142.5</v>
      </c>
      <c r="D1139" s="1">
        <v>129.5</v>
      </c>
      <c r="E1139" s="1">
        <v>130.8125</v>
      </c>
      <c r="F1139" s="1">
        <v>101.513741</v>
      </c>
    </row>
    <row r="1140" spans="1:6" x14ac:dyDescent="0.25">
      <c r="A1140" s="1">
        <v>4777672</v>
      </c>
      <c r="B1140" s="1">
        <v>131.25</v>
      </c>
      <c r="C1140" s="1">
        <v>135.97500600000001</v>
      </c>
      <c r="D1140" s="1">
        <v>131.25</v>
      </c>
      <c r="E1140" s="1">
        <v>134.637497</v>
      </c>
      <c r="F1140" s="1">
        <v>104.48200199999999</v>
      </c>
    </row>
    <row r="1141" spans="1:6" x14ac:dyDescent="0.25">
      <c r="A1141" s="1">
        <v>6724568</v>
      </c>
      <c r="B1141" s="1">
        <v>134</v>
      </c>
      <c r="C1141" s="1">
        <v>138.449997</v>
      </c>
      <c r="D1141" s="1">
        <v>130.125</v>
      </c>
      <c r="E1141" s="1">
        <v>136.125</v>
      </c>
      <c r="F1141" s="1">
        <v>105.636353</v>
      </c>
    </row>
    <row r="1142" spans="1:6" x14ac:dyDescent="0.25">
      <c r="A1142" s="1">
        <v>8503764</v>
      </c>
      <c r="B1142" s="1">
        <v>136.41250600000001</v>
      </c>
      <c r="C1142" s="1">
        <v>146.75</v>
      </c>
      <c r="D1142" s="1">
        <v>136.41250600000001</v>
      </c>
      <c r="E1142" s="1">
        <v>144.6875</v>
      </c>
      <c r="F1142" s="1">
        <v>112.28109000000001</v>
      </c>
    </row>
    <row r="1143" spans="1:6" x14ac:dyDescent="0.25">
      <c r="A1143" s="1">
        <v>5414580</v>
      </c>
      <c r="B1143" s="1">
        <v>146.199997</v>
      </c>
      <c r="C1143" s="1">
        <v>148.5</v>
      </c>
      <c r="D1143" s="1">
        <v>143.925003</v>
      </c>
      <c r="E1143" s="1">
        <v>144.887497</v>
      </c>
      <c r="F1143" s="1">
        <v>112.43628699999999</v>
      </c>
    </row>
    <row r="1144" spans="1:6" x14ac:dyDescent="0.25">
      <c r="A1144" s="1">
        <v>10193512</v>
      </c>
      <c r="B1144" s="1">
        <v>146.27499399999999</v>
      </c>
      <c r="C1144" s="1">
        <v>153.425003</v>
      </c>
      <c r="D1144" s="1">
        <v>140.25</v>
      </c>
      <c r="E1144" s="1">
        <v>151.03750600000001</v>
      </c>
      <c r="F1144" s="1">
        <v>117.20884700000001</v>
      </c>
    </row>
    <row r="1145" spans="1:6" x14ac:dyDescent="0.25">
      <c r="A1145" s="1">
        <v>6586724</v>
      </c>
      <c r="B1145" s="1">
        <v>153</v>
      </c>
      <c r="C1145" s="1">
        <v>154.97500600000001</v>
      </c>
      <c r="D1145" s="1">
        <v>148.5625</v>
      </c>
      <c r="E1145" s="1">
        <v>150.637497</v>
      </c>
      <c r="F1145" s="1">
        <v>116.89843</v>
      </c>
    </row>
    <row r="1146" spans="1:6" x14ac:dyDescent="0.25">
      <c r="A1146" s="1">
        <v>4121008</v>
      </c>
      <c r="B1146" s="1">
        <v>151.125</v>
      </c>
      <c r="C1146" s="1">
        <v>152.25</v>
      </c>
      <c r="D1146" s="1">
        <v>143.800003</v>
      </c>
      <c r="E1146" s="1">
        <v>148.0625</v>
      </c>
      <c r="F1146" s="1">
        <v>114.90014600000001</v>
      </c>
    </row>
    <row r="1147" spans="1:6" x14ac:dyDescent="0.25">
      <c r="A1147" s="1">
        <v>9767236</v>
      </c>
      <c r="B1147" s="1">
        <v>137.887497</v>
      </c>
      <c r="C1147" s="1">
        <v>145.449997</v>
      </c>
      <c r="D1147" s="1">
        <v>137.512497</v>
      </c>
      <c r="E1147" s="1">
        <v>144.425003</v>
      </c>
      <c r="F1147" s="1">
        <v>112.077393</v>
      </c>
    </row>
    <row r="1148" spans="1:6" x14ac:dyDescent="0.25">
      <c r="A1148" s="1">
        <v>8868964</v>
      </c>
      <c r="B1148" s="1">
        <v>145</v>
      </c>
      <c r="C1148" s="1">
        <v>147.25</v>
      </c>
      <c r="D1148" s="1">
        <v>141.800003</v>
      </c>
      <c r="E1148" s="1">
        <v>143.012497</v>
      </c>
      <c r="F1148" s="1">
        <v>110.98120900000001</v>
      </c>
    </row>
    <row r="1149" spans="1:6" x14ac:dyDescent="0.25">
      <c r="A1149" s="1">
        <v>6664024</v>
      </c>
      <c r="B1149" s="1">
        <v>144.199997</v>
      </c>
      <c r="C1149" s="1">
        <v>149.875</v>
      </c>
      <c r="D1149" s="1">
        <v>141.27499399999999</v>
      </c>
      <c r="E1149" s="1">
        <v>143.27499399999999</v>
      </c>
      <c r="F1149" s="1">
        <v>111.184952</v>
      </c>
    </row>
    <row r="1150" spans="1:6" x14ac:dyDescent="0.25">
      <c r="A1150" s="1">
        <v>5330200</v>
      </c>
      <c r="B1150" s="1">
        <v>138.1875</v>
      </c>
      <c r="C1150" s="1">
        <v>145.449997</v>
      </c>
      <c r="D1150" s="1">
        <v>138.1875</v>
      </c>
      <c r="E1150" s="1">
        <v>140.35000600000001</v>
      </c>
      <c r="F1150" s="1">
        <v>108.915085</v>
      </c>
    </row>
    <row r="1151" spans="1:6" x14ac:dyDescent="0.25">
      <c r="A1151" s="1">
        <v>11488980</v>
      </c>
      <c r="B1151" s="1">
        <v>144.89999399999999</v>
      </c>
      <c r="C1151" s="1">
        <v>147.125</v>
      </c>
      <c r="D1151" s="1">
        <v>136.25</v>
      </c>
      <c r="E1151" s="1">
        <v>137.6875</v>
      </c>
      <c r="F1151" s="1">
        <v>106.848923</v>
      </c>
    </row>
    <row r="1152" spans="1:6" x14ac:dyDescent="0.25">
      <c r="A1152" s="1">
        <v>6584924</v>
      </c>
      <c r="B1152" s="1">
        <v>140</v>
      </c>
      <c r="C1152" s="1">
        <v>141.14999399999999</v>
      </c>
      <c r="D1152" s="1">
        <v>134.28750600000001</v>
      </c>
      <c r="E1152" s="1">
        <v>135.737503</v>
      </c>
      <c r="F1152" s="1">
        <v>105.335701</v>
      </c>
    </row>
    <row r="1153" spans="1:6" x14ac:dyDescent="0.25">
      <c r="A1153" s="1">
        <v>7373712</v>
      </c>
      <c r="B1153" s="1">
        <v>137.375</v>
      </c>
      <c r="C1153" s="1">
        <v>143.21249399999999</v>
      </c>
      <c r="D1153" s="1">
        <v>136.300003</v>
      </c>
      <c r="E1153" s="1">
        <v>142.02499399999999</v>
      </c>
      <c r="F1153" s="1">
        <v>110.21494300000001</v>
      </c>
    </row>
    <row r="1154" spans="1:6" x14ac:dyDescent="0.25">
      <c r="A1154" s="1">
        <v>5377524</v>
      </c>
      <c r="B1154" s="1">
        <v>139.987503</v>
      </c>
      <c r="C1154" s="1">
        <v>146.75</v>
      </c>
      <c r="D1154" s="1">
        <v>139.987503</v>
      </c>
      <c r="E1154" s="1">
        <v>145.97500600000001</v>
      </c>
      <c r="F1154" s="1">
        <v>113.28022799999999</v>
      </c>
    </row>
    <row r="1155" spans="1:6" x14ac:dyDescent="0.25">
      <c r="A1155" s="1">
        <v>8141124</v>
      </c>
      <c r="B1155" s="1">
        <v>145.96249399999999</v>
      </c>
      <c r="C1155" s="1">
        <v>152.199997</v>
      </c>
      <c r="D1155" s="1">
        <v>143.125</v>
      </c>
      <c r="E1155" s="1">
        <v>150.47500600000001</v>
      </c>
      <c r="F1155" s="1">
        <v>116.772339</v>
      </c>
    </row>
    <row r="1156" spans="1:6" x14ac:dyDescent="0.25">
      <c r="A1156" s="1">
        <v>8388692</v>
      </c>
      <c r="B1156" s="1">
        <v>149.77499399999999</v>
      </c>
      <c r="C1156" s="1">
        <v>151.96249399999999</v>
      </c>
      <c r="D1156" s="1">
        <v>144.08749399999999</v>
      </c>
      <c r="E1156" s="1">
        <v>149.625</v>
      </c>
      <c r="F1156" s="1">
        <v>116.112747</v>
      </c>
    </row>
    <row r="1157" spans="1:6" x14ac:dyDescent="0.25">
      <c r="A1157" s="1">
        <v>10531292</v>
      </c>
      <c r="B1157" s="1">
        <v>150.5</v>
      </c>
      <c r="C1157" s="1">
        <v>157.25</v>
      </c>
      <c r="D1157" s="1">
        <v>150.5</v>
      </c>
      <c r="E1157" s="1">
        <v>155.89999399999999</v>
      </c>
      <c r="F1157" s="1">
        <v>120.982231</v>
      </c>
    </row>
    <row r="1158" spans="1:6" x14ac:dyDescent="0.25">
      <c r="A1158" s="1">
        <v>0</v>
      </c>
      <c r="B1158" s="1">
        <v>155.52499399999999</v>
      </c>
      <c r="C1158" s="1">
        <v>155.52499399999999</v>
      </c>
      <c r="D1158" s="1">
        <v>155.52499399999999</v>
      </c>
      <c r="E1158" s="1">
        <v>155.52499399999999</v>
      </c>
      <c r="F1158" s="1">
        <v>120.691208</v>
      </c>
    </row>
    <row r="1159" spans="1:6" x14ac:dyDescent="0.25">
      <c r="A1159" s="1">
        <v>11142936</v>
      </c>
      <c r="B1159" s="1">
        <v>157.75</v>
      </c>
      <c r="C1159" s="1">
        <v>174.89999399999999</v>
      </c>
      <c r="D1159" s="1">
        <v>157.53750600000001</v>
      </c>
      <c r="E1159" s="1">
        <v>166.60000600000001</v>
      </c>
      <c r="F1159" s="1">
        <v>129.28573600000001</v>
      </c>
    </row>
    <row r="1160" spans="1:6" x14ac:dyDescent="0.25">
      <c r="A1160" s="1">
        <v>8822316</v>
      </c>
      <c r="B1160" s="1">
        <v>167.25</v>
      </c>
      <c r="C1160" s="1">
        <v>168.737503</v>
      </c>
      <c r="D1160" s="1">
        <v>159.02499399999999</v>
      </c>
      <c r="E1160" s="1">
        <v>162.75</v>
      </c>
      <c r="F1160" s="1">
        <v>126.298035</v>
      </c>
    </row>
    <row r="1161" spans="1:6" x14ac:dyDescent="0.25">
      <c r="A1161" s="1">
        <v>52522096</v>
      </c>
      <c r="B1161" s="1">
        <v>159.5625</v>
      </c>
      <c r="C1161" s="1">
        <v>162.425003</v>
      </c>
      <c r="D1161" s="1">
        <v>153.75</v>
      </c>
      <c r="E1161" s="1">
        <v>158.83749399999999</v>
      </c>
      <c r="F1161" s="1">
        <v>123.26179500000001</v>
      </c>
    </row>
    <row r="1162" spans="1:6" x14ac:dyDescent="0.25">
      <c r="A1162" s="1">
        <v>7738864</v>
      </c>
      <c r="B1162" s="1">
        <v>159</v>
      </c>
      <c r="C1162" s="1">
        <v>161.25</v>
      </c>
      <c r="D1162" s="1">
        <v>154.824997</v>
      </c>
      <c r="E1162" s="1">
        <v>157.925003</v>
      </c>
      <c r="F1162" s="1">
        <v>122.553741</v>
      </c>
    </row>
    <row r="1163" spans="1:6" x14ac:dyDescent="0.25">
      <c r="A1163" s="1">
        <v>9001752</v>
      </c>
      <c r="B1163" s="1">
        <v>157</v>
      </c>
      <c r="C1163" s="1">
        <v>160.5</v>
      </c>
      <c r="D1163" s="1">
        <v>154.625</v>
      </c>
      <c r="E1163" s="1">
        <v>157.737503</v>
      </c>
      <c r="F1163" s="1">
        <v>122.408226</v>
      </c>
    </row>
    <row r="1164" spans="1:6" x14ac:dyDescent="0.25">
      <c r="A1164" s="1">
        <v>5298612</v>
      </c>
      <c r="B1164" s="1">
        <v>159.625</v>
      </c>
      <c r="C1164" s="1">
        <v>159.91250600000001</v>
      </c>
      <c r="D1164" s="1">
        <v>152.25</v>
      </c>
      <c r="E1164" s="1">
        <v>153.8125</v>
      </c>
      <c r="F1164" s="1">
        <v>119.362312</v>
      </c>
    </row>
    <row r="1165" spans="1:6" x14ac:dyDescent="0.25">
      <c r="A1165" s="1">
        <v>9487452</v>
      </c>
      <c r="B1165" s="1">
        <v>152.5</v>
      </c>
      <c r="C1165" s="1">
        <v>161.449997</v>
      </c>
      <c r="D1165" s="1">
        <v>152.5</v>
      </c>
      <c r="E1165" s="1">
        <v>160.27499399999999</v>
      </c>
      <c r="F1165" s="1">
        <v>124.377365</v>
      </c>
    </row>
    <row r="1166" spans="1:6" x14ac:dyDescent="0.25">
      <c r="A1166" s="1">
        <v>7324800</v>
      </c>
      <c r="B1166" s="1">
        <v>160.5</v>
      </c>
      <c r="C1166" s="1">
        <v>161.22500600000001</v>
      </c>
      <c r="D1166" s="1">
        <v>153.75</v>
      </c>
      <c r="E1166" s="1">
        <v>155.425003</v>
      </c>
      <c r="F1166" s="1">
        <v>120.613617</v>
      </c>
    </row>
    <row r="1167" spans="1:6" x14ac:dyDescent="0.25">
      <c r="A1167" s="1">
        <v>9443176</v>
      </c>
      <c r="B1167" s="1">
        <v>154.5</v>
      </c>
      <c r="C1167" s="1">
        <v>156.75</v>
      </c>
      <c r="D1167" s="1">
        <v>151.324997</v>
      </c>
      <c r="E1167" s="1">
        <v>154.949997</v>
      </c>
      <c r="F1167" s="1">
        <v>120.244995</v>
      </c>
    </row>
    <row r="1168" spans="1:6" x14ac:dyDescent="0.25">
      <c r="A1168" s="1">
        <v>10942472</v>
      </c>
      <c r="B1168" s="1">
        <v>156</v>
      </c>
      <c r="C1168" s="1">
        <v>163.71249399999999</v>
      </c>
      <c r="D1168" s="1">
        <v>156</v>
      </c>
      <c r="E1168" s="1">
        <v>161.012497</v>
      </c>
      <c r="F1168" s="1">
        <v>124.94966100000001</v>
      </c>
    </row>
    <row r="1169" spans="1:6" x14ac:dyDescent="0.25">
      <c r="A1169" s="1">
        <v>73380</v>
      </c>
      <c r="B1169" s="1">
        <v>191.64999399999999</v>
      </c>
      <c r="C1169" s="1">
        <v>197.89999399999999</v>
      </c>
      <c r="D1169" s="1">
        <v>173.75</v>
      </c>
      <c r="E1169" s="1">
        <v>185.96249399999999</v>
      </c>
      <c r="F1169" s="1">
        <v>144.31147799999999</v>
      </c>
    </row>
    <row r="1170" spans="1:6" x14ac:dyDescent="0.25">
      <c r="A1170" s="1">
        <v>13015576</v>
      </c>
      <c r="B1170" s="1">
        <v>187.5</v>
      </c>
      <c r="C1170" s="1">
        <v>187.5</v>
      </c>
      <c r="D1170" s="1">
        <v>163.89999399999999</v>
      </c>
      <c r="E1170" s="1">
        <v>167.4375</v>
      </c>
      <c r="F1170" s="1">
        <v>129.935654</v>
      </c>
    </row>
    <row r="1171" spans="1:6" x14ac:dyDescent="0.25">
      <c r="A1171" s="1">
        <v>8507664</v>
      </c>
      <c r="B1171" s="1">
        <v>167.5</v>
      </c>
      <c r="C1171" s="1">
        <v>175.487503</v>
      </c>
      <c r="D1171" s="1">
        <v>165.75</v>
      </c>
      <c r="E1171" s="1">
        <v>169.16250600000001</v>
      </c>
      <c r="F1171" s="1">
        <v>131.27432300000001</v>
      </c>
    </row>
    <row r="1172" spans="1:6" x14ac:dyDescent="0.25">
      <c r="A1172" s="1">
        <v>4459324</v>
      </c>
      <c r="B1172" s="1">
        <v>167.5</v>
      </c>
      <c r="C1172" s="1">
        <v>171.25</v>
      </c>
      <c r="D1172" s="1">
        <v>161</v>
      </c>
      <c r="E1172" s="1">
        <v>161.862503</v>
      </c>
      <c r="F1172" s="1">
        <v>125.609337</v>
      </c>
    </row>
    <row r="1173" spans="1:6" x14ac:dyDescent="0.25">
      <c r="A1173" s="1">
        <v>5861456</v>
      </c>
      <c r="B1173" s="1">
        <v>157.5</v>
      </c>
      <c r="C1173" s="1">
        <v>161.25</v>
      </c>
      <c r="D1173" s="1">
        <v>157.5</v>
      </c>
      <c r="E1173" s="1">
        <v>158.512497</v>
      </c>
      <c r="F1173" s="1">
        <v>123.00958300000001</v>
      </c>
    </row>
    <row r="1174" spans="1:6" x14ac:dyDescent="0.25">
      <c r="A1174" s="1">
        <v>5673644</v>
      </c>
      <c r="B1174" s="1">
        <v>159</v>
      </c>
      <c r="C1174" s="1">
        <v>161</v>
      </c>
      <c r="D1174" s="1">
        <v>155.66250600000001</v>
      </c>
      <c r="E1174" s="1">
        <v>157.83749399999999</v>
      </c>
      <c r="F1174" s="1">
        <v>122.485794</v>
      </c>
    </row>
    <row r="1175" spans="1:6" x14ac:dyDescent="0.25">
      <c r="A1175" s="1">
        <v>6058900</v>
      </c>
      <c r="B1175" s="1">
        <v>158.737503</v>
      </c>
      <c r="C1175" s="1">
        <v>159.91250600000001</v>
      </c>
      <c r="D1175" s="1">
        <v>155.125</v>
      </c>
      <c r="E1175" s="1">
        <v>156.112503</v>
      </c>
      <c r="F1175" s="1">
        <v>121.147141</v>
      </c>
    </row>
    <row r="1176" spans="1:6" x14ac:dyDescent="0.25">
      <c r="A1176" s="1">
        <v>9222868</v>
      </c>
      <c r="B1176" s="1">
        <v>157.699997</v>
      </c>
      <c r="C1176" s="1">
        <v>163</v>
      </c>
      <c r="D1176" s="1">
        <v>157.699997</v>
      </c>
      <c r="E1176" s="1">
        <v>162.137497</v>
      </c>
      <c r="F1176" s="1">
        <v>125.822701</v>
      </c>
    </row>
    <row r="1177" spans="1:6" x14ac:dyDescent="0.25">
      <c r="A1177" s="1">
        <v>16863676</v>
      </c>
      <c r="B1177" s="1">
        <v>155.85000600000001</v>
      </c>
      <c r="C1177" s="1">
        <v>168.47500600000001</v>
      </c>
      <c r="D1177" s="1">
        <v>155.85000600000001</v>
      </c>
      <c r="E1177" s="1">
        <v>165.800003</v>
      </c>
      <c r="F1177" s="1">
        <v>128.66493199999999</v>
      </c>
    </row>
    <row r="1178" spans="1:6" x14ac:dyDescent="0.25">
      <c r="A1178" s="1">
        <v>13871224</v>
      </c>
      <c r="B1178" s="1">
        <v>167.1875</v>
      </c>
      <c r="C1178" s="1">
        <v>177.5</v>
      </c>
      <c r="D1178" s="1">
        <v>163.16250600000001</v>
      </c>
      <c r="E1178" s="1">
        <v>176.14999399999999</v>
      </c>
      <c r="F1178" s="1">
        <v>136.69676200000001</v>
      </c>
    </row>
    <row r="1179" spans="1:6" x14ac:dyDescent="0.25">
      <c r="A1179" s="1">
        <v>7905804</v>
      </c>
      <c r="B1179" s="1">
        <v>168.33749399999999</v>
      </c>
      <c r="C1179" s="1">
        <v>177.46249399999999</v>
      </c>
      <c r="D1179" s="1">
        <v>168.33749399999999</v>
      </c>
      <c r="E1179" s="1">
        <v>174.41250600000001</v>
      </c>
      <c r="F1179" s="1">
        <v>135.34841900000001</v>
      </c>
    </row>
    <row r="1180" spans="1:6" x14ac:dyDescent="0.25">
      <c r="A1180" s="1">
        <v>4118172</v>
      </c>
      <c r="B1180" s="1">
        <v>175</v>
      </c>
      <c r="C1180" s="1">
        <v>177.5</v>
      </c>
      <c r="D1180" s="1">
        <v>172.5</v>
      </c>
      <c r="E1180" s="1">
        <v>173.6875</v>
      </c>
      <c r="F1180" s="1">
        <v>134.78576699999999</v>
      </c>
    </row>
    <row r="1181" spans="1:6" x14ac:dyDescent="0.25">
      <c r="A1181" s="1">
        <v>3914944</v>
      </c>
      <c r="B1181" s="1">
        <v>172.5</v>
      </c>
      <c r="C1181" s="1">
        <v>176.1875</v>
      </c>
      <c r="D1181" s="1">
        <v>170.77499399999999</v>
      </c>
      <c r="E1181" s="1">
        <v>174.21249399999999</v>
      </c>
      <c r="F1181" s="1">
        <v>135.193161</v>
      </c>
    </row>
    <row r="1182" spans="1:6" x14ac:dyDescent="0.25">
      <c r="A1182" s="1">
        <v>7020704</v>
      </c>
      <c r="B1182" s="1">
        <v>171.75</v>
      </c>
      <c r="C1182" s="1">
        <v>177.25</v>
      </c>
      <c r="D1182" s="1">
        <v>171.58749399999999</v>
      </c>
      <c r="E1182" s="1">
        <v>176.800003</v>
      </c>
      <c r="F1182" s="1">
        <v>137.20114100000001</v>
      </c>
    </row>
    <row r="1183" spans="1:6" x14ac:dyDescent="0.25">
      <c r="A1183" s="1">
        <v>13220132</v>
      </c>
      <c r="B1183" s="1">
        <v>177.25</v>
      </c>
      <c r="C1183" s="1">
        <v>182.175003</v>
      </c>
      <c r="D1183" s="1">
        <v>174.08749399999999</v>
      </c>
      <c r="E1183" s="1">
        <v>180.33749399999999</v>
      </c>
      <c r="F1183" s="1">
        <v>139.946381</v>
      </c>
    </row>
    <row r="1184" spans="1:6" x14ac:dyDescent="0.25">
      <c r="A1184" s="1">
        <v>9267824</v>
      </c>
      <c r="B1184" s="1">
        <v>181.175003</v>
      </c>
      <c r="C1184" s="1">
        <v>187.4375</v>
      </c>
      <c r="D1184" s="1">
        <v>180</v>
      </c>
      <c r="E1184" s="1">
        <v>185.52499399999999</v>
      </c>
      <c r="F1184" s="1">
        <v>143.97197</v>
      </c>
    </row>
    <row r="1185" spans="1:6" x14ac:dyDescent="0.25">
      <c r="A1185" s="1">
        <v>9690708</v>
      </c>
      <c r="B1185" s="1">
        <v>182.77499399999999</v>
      </c>
      <c r="C1185" s="1">
        <v>198.75</v>
      </c>
      <c r="D1185" s="1">
        <v>182.77499399999999</v>
      </c>
      <c r="E1185" s="1">
        <v>195.53750600000001</v>
      </c>
      <c r="F1185" s="1">
        <v>151.741974</v>
      </c>
    </row>
    <row r="1186" spans="1:6" x14ac:dyDescent="0.25">
      <c r="A1186" s="1">
        <v>9383796</v>
      </c>
      <c r="B1186" s="1">
        <v>196.25</v>
      </c>
      <c r="C1186" s="1">
        <v>201.25</v>
      </c>
      <c r="D1186" s="1">
        <v>191.8125</v>
      </c>
      <c r="E1186" s="1">
        <v>195.449997</v>
      </c>
      <c r="F1186" s="1">
        <v>151.67404199999999</v>
      </c>
    </row>
    <row r="1187" spans="1:6" x14ac:dyDescent="0.25">
      <c r="A1187" s="1">
        <v>3883200</v>
      </c>
      <c r="B1187" s="1">
        <v>197</v>
      </c>
      <c r="C1187" s="1">
        <v>198.112503</v>
      </c>
      <c r="D1187" s="1">
        <v>192.5</v>
      </c>
      <c r="E1187" s="1">
        <v>193.77499399999999</v>
      </c>
      <c r="F1187" s="1">
        <v>150.37420700000001</v>
      </c>
    </row>
    <row r="1188" spans="1:6" x14ac:dyDescent="0.25">
      <c r="A1188" s="1">
        <v>6358660</v>
      </c>
      <c r="B1188" s="1">
        <v>196.25</v>
      </c>
      <c r="C1188" s="1">
        <v>198.699997</v>
      </c>
      <c r="D1188" s="1">
        <v>190.300003</v>
      </c>
      <c r="E1188" s="1">
        <v>191.137497</v>
      </c>
      <c r="F1188" s="1">
        <v>148.32745399999999</v>
      </c>
    </row>
    <row r="1189" spans="1:6" x14ac:dyDescent="0.25">
      <c r="A1189" s="1">
        <v>6595868</v>
      </c>
      <c r="B1189" s="1">
        <v>191.175003</v>
      </c>
      <c r="C1189" s="1">
        <v>196.25</v>
      </c>
      <c r="D1189" s="1">
        <v>188.75</v>
      </c>
      <c r="E1189" s="1">
        <v>194.5</v>
      </c>
      <c r="F1189" s="1">
        <v>150.93679800000001</v>
      </c>
    </row>
    <row r="1190" spans="1:6" x14ac:dyDescent="0.25">
      <c r="A1190" s="1">
        <v>4344006</v>
      </c>
      <c r="B1190" s="1">
        <v>191.64999399999999</v>
      </c>
      <c r="C1190" s="1">
        <v>196.75</v>
      </c>
      <c r="D1190" s="1">
        <v>185.60000600000001</v>
      </c>
      <c r="E1190" s="1">
        <v>194.574997</v>
      </c>
      <c r="F1190" s="1">
        <v>151.97174100000001</v>
      </c>
    </row>
    <row r="1191" spans="1:6" x14ac:dyDescent="0.25">
      <c r="A1191" s="1">
        <v>3741568</v>
      </c>
      <c r="B1191" s="1">
        <v>196</v>
      </c>
      <c r="C1191" s="1">
        <v>197.5</v>
      </c>
      <c r="D1191" s="1">
        <v>187.5</v>
      </c>
      <c r="E1191" s="1">
        <v>189.375</v>
      </c>
      <c r="F1191" s="1">
        <v>147.910248</v>
      </c>
    </row>
    <row r="1192" spans="1:6" x14ac:dyDescent="0.25">
      <c r="A1192" s="1">
        <v>4753108</v>
      </c>
      <c r="B1192" s="1">
        <v>189</v>
      </c>
      <c r="C1192" s="1">
        <v>196.5</v>
      </c>
      <c r="D1192" s="1">
        <v>186.02499399999999</v>
      </c>
      <c r="E1192" s="1">
        <v>188.199997</v>
      </c>
      <c r="F1192" s="1">
        <v>146.992538</v>
      </c>
    </row>
    <row r="1193" spans="1:6" x14ac:dyDescent="0.25">
      <c r="A1193" s="1">
        <v>7727732</v>
      </c>
      <c r="B1193" s="1">
        <v>188.5</v>
      </c>
      <c r="C1193" s="1">
        <v>196</v>
      </c>
      <c r="D1193" s="1">
        <v>187.5</v>
      </c>
      <c r="E1193" s="1">
        <v>189.89999399999999</v>
      </c>
      <c r="F1193" s="1">
        <v>148.32034300000001</v>
      </c>
    </row>
    <row r="1194" spans="1:6" x14ac:dyDescent="0.25">
      <c r="A1194" s="1">
        <v>4106208</v>
      </c>
      <c r="B1194" s="1">
        <v>192.199997</v>
      </c>
      <c r="C1194" s="1">
        <v>193.89999399999999</v>
      </c>
      <c r="D1194" s="1">
        <v>184</v>
      </c>
      <c r="E1194" s="1">
        <v>184.824997</v>
      </c>
      <c r="F1194" s="1">
        <v>144.35655199999999</v>
      </c>
    </row>
    <row r="1195" spans="1:6" x14ac:dyDescent="0.25">
      <c r="A1195" s="1">
        <v>5135694</v>
      </c>
      <c r="B1195" s="1">
        <v>180</v>
      </c>
      <c r="C1195" s="1">
        <v>188.875</v>
      </c>
      <c r="D1195" s="1">
        <v>179</v>
      </c>
      <c r="E1195" s="1">
        <v>183.324997</v>
      </c>
      <c r="F1195" s="1">
        <v>143.18498199999999</v>
      </c>
    </row>
    <row r="1196" spans="1:6" x14ac:dyDescent="0.25">
      <c r="A1196" s="1">
        <v>7303954</v>
      </c>
      <c r="B1196" s="1">
        <v>186.47500600000001</v>
      </c>
      <c r="C1196" s="1">
        <v>194.25</v>
      </c>
      <c r="D1196" s="1">
        <v>180.10000600000001</v>
      </c>
      <c r="E1196" s="1">
        <v>190.875</v>
      </c>
      <c r="F1196" s="1">
        <v>149.081818</v>
      </c>
    </row>
    <row r="1197" spans="1:6" x14ac:dyDescent="0.25">
      <c r="A1197" s="1">
        <v>9694662</v>
      </c>
      <c r="B1197" s="1">
        <v>191</v>
      </c>
      <c r="C1197" s="1">
        <v>196</v>
      </c>
      <c r="D1197" s="1">
        <v>185.14999399999999</v>
      </c>
      <c r="E1197" s="1">
        <v>190.25</v>
      </c>
      <c r="F1197" s="1">
        <v>148.59364299999999</v>
      </c>
    </row>
    <row r="1198" spans="1:6" x14ac:dyDescent="0.25">
      <c r="A1198" s="1">
        <v>6099700</v>
      </c>
      <c r="B1198" s="1">
        <v>191.25</v>
      </c>
      <c r="C1198" s="1">
        <v>202.199997</v>
      </c>
      <c r="D1198" s="1">
        <v>188.27499399999999</v>
      </c>
      <c r="E1198" s="1">
        <v>198.699997</v>
      </c>
      <c r="F1198" s="1">
        <v>155.19354200000001</v>
      </c>
    </row>
    <row r="1199" spans="1:6" x14ac:dyDescent="0.25">
      <c r="A1199" s="1">
        <v>4745206</v>
      </c>
      <c r="B1199" s="1">
        <v>199.925003</v>
      </c>
      <c r="C1199" s="1">
        <v>201</v>
      </c>
      <c r="D1199" s="1">
        <v>191.675003</v>
      </c>
      <c r="E1199" s="1">
        <v>193.10000600000001</v>
      </c>
      <c r="F1199" s="1">
        <v>150.81970200000001</v>
      </c>
    </row>
    <row r="1200" spans="1:6" x14ac:dyDescent="0.25">
      <c r="A1200" s="1">
        <v>5923948</v>
      </c>
      <c r="B1200" s="1">
        <v>193.75</v>
      </c>
      <c r="C1200" s="1">
        <v>199</v>
      </c>
      <c r="D1200" s="1">
        <v>191.574997</v>
      </c>
      <c r="E1200" s="1">
        <v>194.925003</v>
      </c>
      <c r="F1200" s="1">
        <v>152.24505600000001</v>
      </c>
    </row>
    <row r="1201" spans="1:6" x14ac:dyDescent="0.25">
      <c r="A1201" s="1">
        <v>3684738</v>
      </c>
      <c r="B1201" s="1">
        <v>193.550003</v>
      </c>
      <c r="C1201" s="1">
        <v>197.5</v>
      </c>
      <c r="D1201" s="1">
        <v>191.22500600000001</v>
      </c>
      <c r="E1201" s="1">
        <v>196.47500600000001</v>
      </c>
      <c r="F1201" s="1">
        <v>153.455658</v>
      </c>
    </row>
    <row r="1202" spans="1:6" x14ac:dyDescent="0.25">
      <c r="A1202" s="1">
        <v>3715428</v>
      </c>
      <c r="B1202" s="1">
        <v>195</v>
      </c>
      <c r="C1202" s="1">
        <v>197.64999399999999</v>
      </c>
      <c r="D1202" s="1">
        <v>190.60000600000001</v>
      </c>
      <c r="E1202" s="1">
        <v>195</v>
      </c>
      <c r="F1202" s="1">
        <v>152.30360400000001</v>
      </c>
    </row>
    <row r="1203" spans="1:6" x14ac:dyDescent="0.25">
      <c r="A1203" s="1">
        <v>2919844</v>
      </c>
      <c r="B1203" s="1">
        <v>192.5</v>
      </c>
      <c r="C1203" s="1">
        <v>196.199997</v>
      </c>
      <c r="D1203" s="1">
        <v>192.5</v>
      </c>
      <c r="E1203" s="1">
        <v>195.47500600000001</v>
      </c>
      <c r="F1203" s="1">
        <v>152.67463699999999</v>
      </c>
    </row>
    <row r="1204" spans="1:6" x14ac:dyDescent="0.25">
      <c r="A1204" s="1">
        <v>4488916</v>
      </c>
      <c r="B1204" s="1">
        <v>198.5</v>
      </c>
      <c r="C1204" s="1">
        <v>199.22500600000001</v>
      </c>
      <c r="D1204" s="1">
        <v>189.175003</v>
      </c>
      <c r="E1204" s="1">
        <v>190.35000600000001</v>
      </c>
      <c r="F1204" s="1">
        <v>148.67179899999999</v>
      </c>
    </row>
    <row r="1205" spans="1:6" x14ac:dyDescent="0.25">
      <c r="A1205" s="1">
        <v>3804568</v>
      </c>
      <c r="B1205" s="1">
        <v>192</v>
      </c>
      <c r="C1205" s="1">
        <v>196.625</v>
      </c>
      <c r="D1205" s="1">
        <v>190</v>
      </c>
      <c r="E1205" s="1">
        <v>194.574997</v>
      </c>
      <c r="F1205" s="1">
        <v>151.97174100000001</v>
      </c>
    </row>
    <row r="1206" spans="1:6" x14ac:dyDescent="0.25">
      <c r="A1206" s="1">
        <v>6694766</v>
      </c>
      <c r="B1206" s="1">
        <v>194.35000600000001</v>
      </c>
      <c r="C1206" s="1">
        <v>194.449997</v>
      </c>
      <c r="D1206" s="1">
        <v>184.125</v>
      </c>
      <c r="E1206" s="1">
        <v>190.574997</v>
      </c>
      <c r="F1206" s="1">
        <v>148.847565</v>
      </c>
    </row>
    <row r="1207" spans="1:6" x14ac:dyDescent="0.25">
      <c r="A1207" s="1">
        <v>3964808</v>
      </c>
      <c r="B1207" s="1">
        <v>191.050003</v>
      </c>
      <c r="C1207" s="1">
        <v>195.550003</v>
      </c>
      <c r="D1207" s="1">
        <v>185.5</v>
      </c>
      <c r="E1207" s="1">
        <v>194.074997</v>
      </c>
      <c r="F1207" s="1">
        <v>151.58120700000001</v>
      </c>
    </row>
    <row r="1208" spans="1:6" x14ac:dyDescent="0.25">
      <c r="A1208" s="1">
        <v>7468748</v>
      </c>
      <c r="B1208" s="1">
        <v>195.5</v>
      </c>
      <c r="C1208" s="1">
        <v>200.72500600000001</v>
      </c>
      <c r="D1208" s="1">
        <v>195</v>
      </c>
      <c r="E1208" s="1">
        <v>197.574997</v>
      </c>
      <c r="F1208" s="1">
        <v>154.31485000000001</v>
      </c>
    </row>
    <row r="1209" spans="1:6" x14ac:dyDescent="0.25">
      <c r="A1209" s="1">
        <v>5119832</v>
      </c>
      <c r="B1209" s="1">
        <v>195</v>
      </c>
      <c r="C1209" s="1">
        <v>200.5</v>
      </c>
      <c r="D1209" s="1">
        <v>194.125</v>
      </c>
      <c r="E1209" s="1">
        <v>198.75</v>
      </c>
      <c r="F1209" s="1">
        <v>155.232574</v>
      </c>
    </row>
    <row r="1210" spans="1:6" x14ac:dyDescent="0.25">
      <c r="A1210" s="1">
        <v>4464136</v>
      </c>
      <c r="B1210" s="1">
        <v>202.5</v>
      </c>
      <c r="C1210" s="1">
        <v>205.550003</v>
      </c>
      <c r="D1210" s="1">
        <v>200.199997</v>
      </c>
      <c r="E1210" s="1">
        <v>203.47500600000001</v>
      </c>
      <c r="F1210" s="1">
        <v>158.923035</v>
      </c>
    </row>
    <row r="1211" spans="1:6" x14ac:dyDescent="0.25">
      <c r="A1211" s="1">
        <v>4470094</v>
      </c>
      <c r="B1211" s="1">
        <v>205.449997</v>
      </c>
      <c r="C1211" s="1">
        <v>213.64999399999999</v>
      </c>
      <c r="D1211" s="1">
        <v>205</v>
      </c>
      <c r="E1211" s="1">
        <v>211.574997</v>
      </c>
      <c r="F1211" s="1">
        <v>165.24945099999999</v>
      </c>
    </row>
    <row r="1212" spans="1:6" x14ac:dyDescent="0.25">
      <c r="A1212" s="1">
        <v>7596876</v>
      </c>
      <c r="B1212" s="1">
        <v>214</v>
      </c>
      <c r="C1212" s="1">
        <v>217.39999399999999</v>
      </c>
      <c r="D1212" s="1">
        <v>206.60000600000001</v>
      </c>
      <c r="E1212" s="1">
        <v>209.89999399999999</v>
      </c>
      <c r="F1212" s="1">
        <v>163.941193</v>
      </c>
    </row>
    <row r="1213" spans="1:6" x14ac:dyDescent="0.25">
      <c r="A1213" s="1">
        <v>9094956</v>
      </c>
      <c r="B1213" s="1">
        <v>210.699997</v>
      </c>
      <c r="C1213" s="1">
        <v>222.875</v>
      </c>
      <c r="D1213" s="1">
        <v>210.5</v>
      </c>
      <c r="E1213" s="1">
        <v>217.050003</v>
      </c>
      <c r="F1213" s="1">
        <v>169.52568099999999</v>
      </c>
    </row>
    <row r="1214" spans="1:6" x14ac:dyDescent="0.25">
      <c r="A1214" s="1">
        <v>34539536</v>
      </c>
      <c r="B1214" s="1">
        <v>222.5</v>
      </c>
      <c r="C1214" s="1">
        <v>257.45001200000002</v>
      </c>
      <c r="D1214" s="1">
        <v>222.5</v>
      </c>
      <c r="E1214" s="1">
        <v>250.27499399999999</v>
      </c>
      <c r="F1214" s="1">
        <v>195.47584499999999</v>
      </c>
    </row>
    <row r="1215" spans="1:6" x14ac:dyDescent="0.25">
      <c r="A1215" s="1">
        <v>13005820</v>
      </c>
      <c r="B1215" s="1">
        <v>251.5</v>
      </c>
      <c r="C1215" s="1">
        <v>256.57501200000002</v>
      </c>
      <c r="D1215" s="1">
        <v>237.02499399999999</v>
      </c>
      <c r="E1215" s="1">
        <v>238.800003</v>
      </c>
      <c r="F1215" s="1">
        <v>186.51336699999999</v>
      </c>
    </row>
    <row r="1216" spans="1:6" x14ac:dyDescent="0.25">
      <c r="A1216" s="1">
        <v>10674690</v>
      </c>
      <c r="B1216" s="1">
        <v>241.85000600000001</v>
      </c>
      <c r="C1216" s="1">
        <v>242.5</v>
      </c>
      <c r="D1216" s="1">
        <v>226.14999399999999</v>
      </c>
      <c r="E1216" s="1">
        <v>233.14999399999999</v>
      </c>
      <c r="F1216" s="1">
        <v>182.10046399999999</v>
      </c>
    </row>
    <row r="1217" spans="1:6" x14ac:dyDescent="0.25">
      <c r="A1217" s="1">
        <v>7662678</v>
      </c>
      <c r="B1217" s="1">
        <v>235.5</v>
      </c>
      <c r="C1217" s="1">
        <v>241.449997</v>
      </c>
      <c r="D1217" s="1">
        <v>235</v>
      </c>
      <c r="E1217" s="1">
        <v>237.824997</v>
      </c>
      <c r="F1217" s="1">
        <v>185.75187700000001</v>
      </c>
    </row>
    <row r="1218" spans="1:6" x14ac:dyDescent="0.25">
      <c r="A1218" s="1">
        <v>7909322</v>
      </c>
      <c r="B1218" s="1">
        <v>245</v>
      </c>
      <c r="C1218" s="1">
        <v>245</v>
      </c>
      <c r="D1218" s="1">
        <v>238</v>
      </c>
      <c r="E1218" s="1">
        <v>242.27499399999999</v>
      </c>
      <c r="F1218" s="1">
        <v>189.22752399999999</v>
      </c>
    </row>
    <row r="1219" spans="1:6" x14ac:dyDescent="0.25">
      <c r="A1219" s="1">
        <v>4652338</v>
      </c>
      <c r="B1219" s="1">
        <v>241</v>
      </c>
      <c r="C1219" s="1">
        <v>244.47500600000001</v>
      </c>
      <c r="D1219" s="1">
        <v>238.550003</v>
      </c>
      <c r="E1219" s="1">
        <v>240.14999399999999</v>
      </c>
      <c r="F1219" s="1">
        <v>188.34522999999999</v>
      </c>
    </row>
    <row r="1220" spans="1:6" x14ac:dyDescent="0.25">
      <c r="A1220" s="1">
        <v>6334984</v>
      </c>
      <c r="B1220" s="1">
        <v>242.175003</v>
      </c>
      <c r="C1220" s="1">
        <v>242.47500600000001</v>
      </c>
      <c r="D1220" s="1">
        <v>235.64999399999999</v>
      </c>
      <c r="E1220" s="1">
        <v>240.324997</v>
      </c>
      <c r="F1220" s="1">
        <v>188.482483</v>
      </c>
    </row>
    <row r="1221" spans="1:6" x14ac:dyDescent="0.25">
      <c r="A1221" s="1">
        <v>11072150</v>
      </c>
      <c r="B1221" s="1">
        <v>240</v>
      </c>
      <c r="C1221" s="1">
        <v>252.35000600000001</v>
      </c>
      <c r="D1221" s="1">
        <v>237.5</v>
      </c>
      <c r="E1221" s="1">
        <v>249.89999399999999</v>
      </c>
      <c r="F1221" s="1">
        <v>195.99194299999999</v>
      </c>
    </row>
    <row r="1222" spans="1:6" x14ac:dyDescent="0.25">
      <c r="A1222" s="1">
        <v>15672482</v>
      </c>
      <c r="B1222" s="1">
        <v>252.625</v>
      </c>
      <c r="C1222" s="1">
        <v>272.5</v>
      </c>
      <c r="D1222" s="1">
        <v>245.125</v>
      </c>
      <c r="E1222" s="1">
        <v>266.54998799999998</v>
      </c>
      <c r="F1222" s="1">
        <v>209.05024700000001</v>
      </c>
    </row>
    <row r="1223" spans="1:6" x14ac:dyDescent="0.25">
      <c r="A1223" s="1">
        <v>5634966</v>
      </c>
      <c r="B1223" s="1">
        <v>269.5</v>
      </c>
      <c r="C1223" s="1">
        <v>270</v>
      </c>
      <c r="D1223" s="1">
        <v>260.70001200000002</v>
      </c>
      <c r="E1223" s="1">
        <v>262.97500600000001</v>
      </c>
      <c r="F1223" s="1">
        <v>206.24644499999999</v>
      </c>
    </row>
    <row r="1224" spans="1:6" x14ac:dyDescent="0.25">
      <c r="A1224" s="1">
        <v>3520548</v>
      </c>
      <c r="B1224" s="1">
        <v>265</v>
      </c>
      <c r="C1224" s="1">
        <v>267.42498799999998</v>
      </c>
      <c r="D1224" s="1">
        <v>260.54998799999998</v>
      </c>
      <c r="E1224" s="1">
        <v>265.82501200000002</v>
      </c>
      <c r="F1224" s="1">
        <v>208.48170500000001</v>
      </c>
    </row>
    <row r="1225" spans="1:6" x14ac:dyDescent="0.25">
      <c r="A1225" s="1">
        <v>5481292</v>
      </c>
      <c r="B1225" s="1">
        <v>260.25</v>
      </c>
      <c r="C1225" s="1">
        <v>270.60000600000001</v>
      </c>
      <c r="D1225" s="1">
        <v>260.25</v>
      </c>
      <c r="E1225" s="1">
        <v>265.07501200000002</v>
      </c>
      <c r="F1225" s="1">
        <v>207.89340200000001</v>
      </c>
    </row>
    <row r="1226" spans="1:6" x14ac:dyDescent="0.25">
      <c r="A1226" s="1">
        <v>6424010</v>
      </c>
      <c r="B1226" s="1">
        <v>264.75</v>
      </c>
      <c r="C1226" s="1">
        <v>268.47500600000001</v>
      </c>
      <c r="D1226" s="1">
        <v>253.77499399999999</v>
      </c>
      <c r="E1226" s="1">
        <v>264.5</v>
      </c>
      <c r="F1226" s="1">
        <v>207.44252</v>
      </c>
    </row>
    <row r="1227" spans="1:6" x14ac:dyDescent="0.25">
      <c r="A1227" s="1">
        <v>4178748</v>
      </c>
      <c r="B1227" s="1">
        <v>264.5</v>
      </c>
      <c r="C1227" s="1">
        <v>267.20001200000002</v>
      </c>
      <c r="D1227" s="1">
        <v>257.10000600000001</v>
      </c>
      <c r="E1227" s="1">
        <v>258.70001200000002</v>
      </c>
      <c r="F1227" s="1">
        <v>202.89361600000001</v>
      </c>
    </row>
    <row r="1228" spans="1:6" x14ac:dyDescent="0.25">
      <c r="A1228" s="1">
        <v>4552666</v>
      </c>
      <c r="B1228" s="1">
        <v>258.29998799999998</v>
      </c>
      <c r="C1228" s="1">
        <v>260.97500600000001</v>
      </c>
      <c r="D1228" s="1">
        <v>253.050003</v>
      </c>
      <c r="E1228" s="1">
        <v>254.550003</v>
      </c>
      <c r="F1228" s="1">
        <v>199.638824</v>
      </c>
    </row>
    <row r="1229" spans="1:6" x14ac:dyDescent="0.25">
      <c r="A1229" s="1">
        <v>10623976</v>
      </c>
      <c r="B1229" s="1">
        <v>257.57501200000002</v>
      </c>
      <c r="C1229" s="1">
        <v>275.875</v>
      </c>
      <c r="D1229" s="1">
        <v>257</v>
      </c>
      <c r="E1229" s="1">
        <v>269.52499399999999</v>
      </c>
      <c r="F1229" s="1">
        <v>211.38348400000001</v>
      </c>
    </row>
    <row r="1230" spans="1:6" x14ac:dyDescent="0.25">
      <c r="A1230" s="1">
        <v>8843480</v>
      </c>
      <c r="B1230" s="1">
        <v>268.75</v>
      </c>
      <c r="C1230" s="1">
        <v>279</v>
      </c>
      <c r="D1230" s="1">
        <v>267.04998799999998</v>
      </c>
      <c r="E1230" s="1">
        <v>270.95001200000002</v>
      </c>
      <c r="F1230" s="1">
        <v>212.50108299999999</v>
      </c>
    </row>
    <row r="1231" spans="1:6" x14ac:dyDescent="0.25">
      <c r="A1231" s="1">
        <v>11326536</v>
      </c>
      <c r="B1231" s="1">
        <v>267.5</v>
      </c>
      <c r="C1231" s="1">
        <v>268</v>
      </c>
      <c r="D1231" s="1">
        <v>255.5</v>
      </c>
      <c r="E1231" s="1">
        <v>259.82501200000002</v>
      </c>
      <c r="F1231" s="1">
        <v>203.77600100000001</v>
      </c>
    </row>
    <row r="1232" spans="1:6" x14ac:dyDescent="0.25">
      <c r="A1232" s="1">
        <v>10033928</v>
      </c>
      <c r="B1232" s="1">
        <v>267.20001200000002</v>
      </c>
      <c r="C1232" s="1">
        <v>267.20001200000002</v>
      </c>
      <c r="D1232" s="1">
        <v>259.79998799999998</v>
      </c>
      <c r="E1232" s="1">
        <v>263.375</v>
      </c>
      <c r="F1232" s="1">
        <v>206.56019599999999</v>
      </c>
    </row>
    <row r="1233" spans="1:6" x14ac:dyDescent="0.25">
      <c r="A1233" s="1">
        <v>5151814</v>
      </c>
      <c r="B1233" s="1">
        <v>265</v>
      </c>
      <c r="C1233" s="1">
        <v>265</v>
      </c>
      <c r="D1233" s="1">
        <v>259</v>
      </c>
      <c r="E1233" s="1">
        <v>260.75</v>
      </c>
      <c r="F1233" s="1">
        <v>204.50145000000001</v>
      </c>
    </row>
    <row r="1234" spans="1:6" x14ac:dyDescent="0.25">
      <c r="A1234" s="1">
        <v>5962820</v>
      </c>
      <c r="B1234" s="1">
        <v>258.39999399999999</v>
      </c>
      <c r="C1234" s="1">
        <v>258.75</v>
      </c>
      <c r="D1234" s="1">
        <v>252.625</v>
      </c>
      <c r="E1234" s="1">
        <v>255.074997</v>
      </c>
      <c r="F1234" s="1">
        <v>200.050659</v>
      </c>
    </row>
    <row r="1235" spans="1:6" x14ac:dyDescent="0.25">
      <c r="A1235" s="1">
        <v>8149844</v>
      </c>
      <c r="B1235" s="1">
        <v>252.5</v>
      </c>
      <c r="C1235" s="1">
        <v>257.42498799999998</v>
      </c>
      <c r="D1235" s="1">
        <v>249.75</v>
      </c>
      <c r="E1235" s="1">
        <v>254.425003</v>
      </c>
      <c r="F1235" s="1">
        <v>199.54080200000001</v>
      </c>
    </row>
    <row r="1236" spans="1:6" x14ac:dyDescent="0.25">
      <c r="A1236" s="1">
        <v>5603370</v>
      </c>
      <c r="B1236" s="1">
        <v>256.39999399999999</v>
      </c>
      <c r="C1236" s="1">
        <v>257.35000600000001</v>
      </c>
      <c r="D1236" s="1">
        <v>247</v>
      </c>
      <c r="E1236" s="1">
        <v>249.02499399999999</v>
      </c>
      <c r="F1236" s="1">
        <v>195.305756</v>
      </c>
    </row>
    <row r="1237" spans="1:6" x14ac:dyDescent="0.25">
      <c r="A1237" s="1">
        <v>3660960</v>
      </c>
      <c r="B1237" s="1">
        <v>252.449997</v>
      </c>
      <c r="C1237" s="1">
        <v>254.199997</v>
      </c>
      <c r="D1237" s="1">
        <v>249.050003</v>
      </c>
      <c r="E1237" s="1">
        <v>250.5</v>
      </c>
      <c r="F1237" s="1">
        <v>196.46257</v>
      </c>
    </row>
    <row r="1238" spans="1:6" x14ac:dyDescent="0.25">
      <c r="A1238" s="1">
        <v>6929022</v>
      </c>
      <c r="B1238" s="1">
        <v>251</v>
      </c>
      <c r="C1238" s="1">
        <v>256.25</v>
      </c>
      <c r="D1238" s="1">
        <v>247.5</v>
      </c>
      <c r="E1238" s="1">
        <v>254.625</v>
      </c>
      <c r="F1238" s="1">
        <v>199.69766200000001</v>
      </c>
    </row>
    <row r="1239" spans="1:6" x14ac:dyDescent="0.25">
      <c r="A1239" s="1">
        <v>4207204</v>
      </c>
      <c r="B1239" s="1">
        <v>257.97500600000001</v>
      </c>
      <c r="C1239" s="1">
        <v>262.92498799999998</v>
      </c>
      <c r="D1239" s="1">
        <v>256.77499399999999</v>
      </c>
      <c r="E1239" s="1">
        <v>260.77499399999999</v>
      </c>
      <c r="F1239" s="1">
        <v>204.52104199999999</v>
      </c>
    </row>
    <row r="1240" spans="1:6" x14ac:dyDescent="0.25">
      <c r="A1240" s="1">
        <v>5529298</v>
      </c>
      <c r="B1240" s="1">
        <v>259</v>
      </c>
      <c r="C1240" s="1">
        <v>265.5</v>
      </c>
      <c r="D1240" s="1">
        <v>257.04998799999998</v>
      </c>
      <c r="E1240" s="1">
        <v>264.14999399999999</v>
      </c>
      <c r="F1240" s="1">
        <v>207.168015</v>
      </c>
    </row>
    <row r="1241" spans="1:6" x14ac:dyDescent="0.25">
      <c r="A1241" s="1">
        <v>8852624</v>
      </c>
      <c r="B1241" s="1">
        <v>263.35000600000001</v>
      </c>
      <c r="C1241" s="1">
        <v>277.5</v>
      </c>
      <c r="D1241" s="1">
        <v>263.27499399999999</v>
      </c>
      <c r="E1241" s="1">
        <v>274.25</v>
      </c>
      <c r="F1241" s="1">
        <v>215.08923300000001</v>
      </c>
    </row>
    <row r="1242" spans="1:6" x14ac:dyDescent="0.25">
      <c r="A1242" s="1">
        <v>10230928</v>
      </c>
      <c r="B1242" s="1">
        <v>275</v>
      </c>
      <c r="C1242" s="1">
        <v>283</v>
      </c>
      <c r="D1242" s="1">
        <v>270.5</v>
      </c>
      <c r="E1242" s="1">
        <v>273.875</v>
      </c>
      <c r="F1242" s="1">
        <v>214.79512</v>
      </c>
    </row>
    <row r="1243" spans="1:6" x14ac:dyDescent="0.25">
      <c r="A1243" s="1">
        <v>4563136</v>
      </c>
      <c r="B1243" s="1">
        <v>272.875</v>
      </c>
      <c r="C1243" s="1">
        <v>275</v>
      </c>
      <c r="D1243" s="1">
        <v>265.54998799999998</v>
      </c>
      <c r="E1243" s="1">
        <v>270.39999399999999</v>
      </c>
      <c r="F1243" s="1">
        <v>212.069748</v>
      </c>
    </row>
    <row r="1244" spans="1:6" x14ac:dyDescent="0.25">
      <c r="A1244" s="1">
        <v>7170352</v>
      </c>
      <c r="B1244" s="1">
        <v>265.5</v>
      </c>
      <c r="C1244" s="1">
        <v>266.89999399999999</v>
      </c>
      <c r="D1244" s="1">
        <v>260.64999399999999</v>
      </c>
      <c r="E1244" s="1">
        <v>263.52499399999999</v>
      </c>
      <c r="F1244" s="1">
        <v>206.67775</v>
      </c>
    </row>
    <row r="1245" spans="1:6" x14ac:dyDescent="0.25">
      <c r="A1245" s="1">
        <v>9862194</v>
      </c>
      <c r="B1245" s="1">
        <v>267.5</v>
      </c>
      <c r="C1245" s="1">
        <v>268.17498799999998</v>
      </c>
      <c r="D1245" s="1">
        <v>259.54998799999998</v>
      </c>
      <c r="E1245" s="1">
        <v>263.45001200000002</v>
      </c>
      <c r="F1245" s="1">
        <v>206.618988</v>
      </c>
    </row>
    <row r="1246" spans="1:6" x14ac:dyDescent="0.25">
      <c r="A1246" s="1">
        <v>8161418</v>
      </c>
      <c r="B1246" s="1">
        <v>260.5</v>
      </c>
      <c r="C1246" s="1">
        <v>271.45001200000002</v>
      </c>
      <c r="D1246" s="1">
        <v>260.5</v>
      </c>
      <c r="E1246" s="1">
        <v>267.29998799999998</v>
      </c>
      <c r="F1246" s="1">
        <v>209.63845800000001</v>
      </c>
    </row>
    <row r="1247" spans="1:6" x14ac:dyDescent="0.25">
      <c r="A1247" s="1">
        <v>7796744</v>
      </c>
      <c r="B1247" s="1">
        <v>269.95001200000002</v>
      </c>
      <c r="C1247" s="1">
        <v>272.20001200000002</v>
      </c>
      <c r="D1247" s="1">
        <v>265.22500600000001</v>
      </c>
      <c r="E1247" s="1">
        <v>266.82501200000002</v>
      </c>
      <c r="F1247" s="1">
        <v>209.265884</v>
      </c>
    </row>
    <row r="1248" spans="1:6" x14ac:dyDescent="0.25">
      <c r="A1248" s="1">
        <v>6263446</v>
      </c>
      <c r="B1248" s="1">
        <v>270</v>
      </c>
      <c r="C1248" s="1">
        <v>272</v>
      </c>
      <c r="D1248" s="1">
        <v>263.60000600000001</v>
      </c>
      <c r="E1248" s="1">
        <v>265.95001200000002</v>
      </c>
      <c r="F1248" s="1">
        <v>208.57968099999999</v>
      </c>
    </row>
    <row r="1249" spans="1:6" x14ac:dyDescent="0.25">
      <c r="A1249" s="1">
        <v>5925720</v>
      </c>
      <c r="B1249" s="1">
        <v>267.89999399999999</v>
      </c>
      <c r="C1249" s="1">
        <v>276.77499399999999</v>
      </c>
      <c r="D1249" s="1">
        <v>266.79998799999998</v>
      </c>
      <c r="E1249" s="1">
        <v>275.47500600000001</v>
      </c>
      <c r="F1249" s="1">
        <v>216.04994199999999</v>
      </c>
    </row>
    <row r="1250" spans="1:6" x14ac:dyDescent="0.25">
      <c r="A1250" s="1">
        <v>9892042</v>
      </c>
      <c r="B1250" s="1">
        <v>275.95001200000002</v>
      </c>
      <c r="C1250" s="1">
        <v>285.25</v>
      </c>
      <c r="D1250" s="1">
        <v>274.82501200000002</v>
      </c>
      <c r="E1250" s="1">
        <v>277.32501200000002</v>
      </c>
      <c r="F1250" s="1">
        <v>217.500809</v>
      </c>
    </row>
    <row r="1251" spans="1:6" x14ac:dyDescent="0.25">
      <c r="A1251" s="1">
        <v>7532186</v>
      </c>
      <c r="B1251" s="1">
        <v>278</v>
      </c>
      <c r="C1251" s="1">
        <v>282.39999399999999</v>
      </c>
      <c r="D1251" s="1">
        <v>271.57501200000002</v>
      </c>
      <c r="E1251" s="1">
        <v>280.22500600000001</v>
      </c>
      <c r="F1251" s="1">
        <v>219.77531400000001</v>
      </c>
    </row>
    <row r="1252" spans="1:6" x14ac:dyDescent="0.25">
      <c r="A1252" s="1">
        <v>4898914</v>
      </c>
      <c r="B1252" s="1">
        <v>282</v>
      </c>
      <c r="C1252" s="1">
        <v>284.5</v>
      </c>
      <c r="D1252" s="1">
        <v>276.02499399999999</v>
      </c>
      <c r="E1252" s="1">
        <v>278.27499399999999</v>
      </c>
      <c r="F1252" s="1">
        <v>218.24594099999999</v>
      </c>
    </row>
    <row r="1253" spans="1:6" x14ac:dyDescent="0.25">
      <c r="A1253" s="1">
        <v>9130296</v>
      </c>
      <c r="B1253" s="1">
        <v>280.5</v>
      </c>
      <c r="C1253" s="1">
        <v>284.5</v>
      </c>
      <c r="D1253" s="1">
        <v>277.75</v>
      </c>
      <c r="E1253" s="1">
        <v>280.17498799999998</v>
      </c>
      <c r="F1253" s="1">
        <v>219.73602299999999</v>
      </c>
    </row>
    <row r="1254" spans="1:6" x14ac:dyDescent="0.25">
      <c r="A1254" s="1">
        <v>3200972</v>
      </c>
      <c r="B1254" s="1">
        <v>266.82501200000002</v>
      </c>
      <c r="C1254" s="1">
        <v>281.95001200000002</v>
      </c>
      <c r="D1254" s="1">
        <v>266.82501200000002</v>
      </c>
      <c r="E1254" s="1">
        <v>279.54998799999998</v>
      </c>
      <c r="F1254" s="1">
        <v>219.24595600000001</v>
      </c>
    </row>
    <row r="1255" spans="1:6" x14ac:dyDescent="0.25">
      <c r="A1255" s="1">
        <v>4308186</v>
      </c>
      <c r="B1255" s="1">
        <v>282</v>
      </c>
      <c r="C1255" s="1">
        <v>287.85000600000001</v>
      </c>
      <c r="D1255" s="1">
        <v>281</v>
      </c>
      <c r="E1255" s="1">
        <v>285.95001200000002</v>
      </c>
      <c r="F1255" s="1">
        <v>224.265289</v>
      </c>
    </row>
    <row r="1256" spans="1:6" x14ac:dyDescent="0.25">
      <c r="A1256" s="1">
        <v>5816522</v>
      </c>
      <c r="B1256" s="1">
        <v>289.5</v>
      </c>
      <c r="C1256" s="1">
        <v>289.97500600000001</v>
      </c>
      <c r="D1256" s="1">
        <v>282.60000600000001</v>
      </c>
      <c r="E1256" s="1">
        <v>285.25</v>
      </c>
      <c r="F1256" s="1">
        <v>223.71627799999999</v>
      </c>
    </row>
    <row r="1257" spans="1:6" x14ac:dyDescent="0.25">
      <c r="A1257" s="1">
        <v>5283220</v>
      </c>
      <c r="B1257" s="1">
        <v>287.5</v>
      </c>
      <c r="C1257" s="1">
        <v>294</v>
      </c>
      <c r="D1257" s="1">
        <v>286.5</v>
      </c>
      <c r="E1257" s="1">
        <v>291.47500600000001</v>
      </c>
      <c r="F1257" s="1">
        <v>228.59840399999999</v>
      </c>
    </row>
    <row r="1258" spans="1:6" x14ac:dyDescent="0.25">
      <c r="A1258" s="1">
        <v>3925348</v>
      </c>
      <c r="B1258" s="1">
        <v>292.5</v>
      </c>
      <c r="C1258" s="1">
        <v>295</v>
      </c>
      <c r="D1258" s="1">
        <v>289.5</v>
      </c>
      <c r="E1258" s="1">
        <v>292</v>
      </c>
      <c r="F1258" s="1">
        <v>229.010132</v>
      </c>
    </row>
    <row r="1259" spans="1:6" x14ac:dyDescent="0.25">
      <c r="A1259" s="1">
        <v>3763280</v>
      </c>
      <c r="B1259" s="1">
        <v>294.97500600000001</v>
      </c>
      <c r="C1259" s="1">
        <v>303</v>
      </c>
      <c r="D1259" s="1">
        <v>291.125</v>
      </c>
      <c r="E1259" s="1">
        <v>301.32501200000002</v>
      </c>
      <c r="F1259" s="1">
        <v>236.323624</v>
      </c>
    </row>
    <row r="1260" spans="1:6" x14ac:dyDescent="0.25">
      <c r="A1260" s="1">
        <v>4522410</v>
      </c>
      <c r="B1260" s="1">
        <v>304</v>
      </c>
      <c r="C1260" s="1">
        <v>305.82501200000002</v>
      </c>
      <c r="D1260" s="1">
        <v>293.625</v>
      </c>
      <c r="E1260" s="1">
        <v>295.45001200000002</v>
      </c>
      <c r="F1260" s="1">
        <v>231.71597299999999</v>
      </c>
    </row>
    <row r="1261" spans="1:6" x14ac:dyDescent="0.25">
      <c r="A1261" s="1">
        <v>6803348</v>
      </c>
      <c r="B1261" s="1">
        <v>294</v>
      </c>
      <c r="C1261" s="1">
        <v>304.64999399999999</v>
      </c>
      <c r="D1261" s="1">
        <v>291</v>
      </c>
      <c r="E1261" s="1">
        <v>301.27499399999999</v>
      </c>
      <c r="F1261" s="1">
        <v>236.284515</v>
      </c>
    </row>
    <row r="1262" spans="1:6" x14ac:dyDescent="0.25">
      <c r="A1262" s="1">
        <v>3068206</v>
      </c>
      <c r="B1262" s="1">
        <v>277.5</v>
      </c>
      <c r="C1262" s="1">
        <v>299</v>
      </c>
      <c r="D1262" s="1">
        <v>277.5</v>
      </c>
      <c r="E1262" s="1">
        <v>293.70001200000002</v>
      </c>
      <c r="F1262" s="1">
        <v>230.343414</v>
      </c>
    </row>
    <row r="1263" spans="1:6" x14ac:dyDescent="0.25">
      <c r="A1263" s="1">
        <v>7146124</v>
      </c>
      <c r="B1263" s="1">
        <v>297.47500600000001</v>
      </c>
      <c r="C1263" s="1">
        <v>307.22500600000001</v>
      </c>
      <c r="D1263" s="1">
        <v>295.5</v>
      </c>
      <c r="E1263" s="1">
        <v>305.20001200000002</v>
      </c>
      <c r="F1263" s="1">
        <v>239.36273199999999</v>
      </c>
    </row>
    <row r="1264" spans="1:6" x14ac:dyDescent="0.25">
      <c r="A1264" s="1">
        <v>4373424</v>
      </c>
      <c r="B1264" s="1">
        <v>307.47500600000001</v>
      </c>
      <c r="C1264" s="1">
        <v>311.39999399999999</v>
      </c>
      <c r="D1264" s="1">
        <v>306.10000600000001</v>
      </c>
      <c r="E1264" s="1">
        <v>310.5</v>
      </c>
      <c r="F1264" s="1">
        <v>243.519531</v>
      </c>
    </row>
    <row r="1265" spans="1:6" x14ac:dyDescent="0.25">
      <c r="A1265" s="1">
        <v>5686944</v>
      </c>
      <c r="B1265" s="1">
        <v>309</v>
      </c>
      <c r="C1265" s="1">
        <v>324.95001200000002</v>
      </c>
      <c r="D1265" s="1">
        <v>307.52499399999999</v>
      </c>
      <c r="E1265" s="1">
        <v>314.92498799999998</v>
      </c>
      <c r="F1265" s="1">
        <v>246.98989900000001</v>
      </c>
    </row>
    <row r="1266" spans="1:6" x14ac:dyDescent="0.25">
      <c r="A1266" s="1">
        <v>6259596</v>
      </c>
      <c r="B1266" s="1">
        <v>309.35000600000001</v>
      </c>
      <c r="C1266" s="1">
        <v>319.5</v>
      </c>
      <c r="D1266" s="1">
        <v>305.5</v>
      </c>
      <c r="E1266" s="1">
        <v>307.64999399999999</v>
      </c>
      <c r="F1266" s="1">
        <v>241.28421</v>
      </c>
    </row>
    <row r="1267" spans="1:6" x14ac:dyDescent="0.25">
      <c r="A1267" s="1">
        <v>7448054</v>
      </c>
      <c r="B1267" s="1">
        <v>312.47500600000001</v>
      </c>
      <c r="C1267" s="1">
        <v>314.20001200000002</v>
      </c>
      <c r="D1267" s="1">
        <v>302.5</v>
      </c>
      <c r="E1267" s="1">
        <v>307.10000600000001</v>
      </c>
      <c r="F1267" s="1">
        <v>240.852859</v>
      </c>
    </row>
    <row r="1268" spans="1:6" x14ac:dyDescent="0.25">
      <c r="A1268" s="1">
        <v>10075972</v>
      </c>
      <c r="B1268" s="1">
        <v>309.45001200000002</v>
      </c>
      <c r="C1268" s="1">
        <v>309.45001200000002</v>
      </c>
      <c r="D1268" s="1">
        <v>294.32501200000002</v>
      </c>
      <c r="E1268" s="1">
        <v>295.85000600000001</v>
      </c>
      <c r="F1268" s="1">
        <v>232.02975499999999</v>
      </c>
    </row>
    <row r="1269" spans="1:6" x14ac:dyDescent="0.25">
      <c r="A1269" s="1">
        <v>10162172</v>
      </c>
      <c r="B1269" s="1">
        <v>297.5</v>
      </c>
      <c r="C1269" s="1">
        <v>299.375</v>
      </c>
      <c r="D1269" s="1">
        <v>284.25</v>
      </c>
      <c r="E1269" s="1">
        <v>285.70001200000002</v>
      </c>
      <c r="F1269" s="1">
        <v>224.06926000000001</v>
      </c>
    </row>
    <row r="1270" spans="1:6" x14ac:dyDescent="0.25">
      <c r="A1270" s="1">
        <v>10032478</v>
      </c>
      <c r="B1270" s="1">
        <v>287.52499399999999</v>
      </c>
      <c r="C1270" s="1">
        <v>295.20001200000002</v>
      </c>
      <c r="D1270" s="1">
        <v>278.32501200000002</v>
      </c>
      <c r="E1270" s="1">
        <v>280.875</v>
      </c>
      <c r="F1270" s="1">
        <v>220.28504899999999</v>
      </c>
    </row>
    <row r="1271" spans="1:6" x14ac:dyDescent="0.25">
      <c r="A1271" s="1">
        <v>5174220</v>
      </c>
      <c r="B1271" s="1">
        <v>283.5</v>
      </c>
      <c r="C1271" s="1">
        <v>292.125</v>
      </c>
      <c r="D1271" s="1">
        <v>281.77499399999999</v>
      </c>
      <c r="E1271" s="1">
        <v>289.92498799999998</v>
      </c>
      <c r="F1271" s="1">
        <v>227.38282799999999</v>
      </c>
    </row>
    <row r="1272" spans="1:6" x14ac:dyDescent="0.25">
      <c r="A1272" s="1">
        <v>0</v>
      </c>
      <c r="B1272" s="1">
        <v>290.5</v>
      </c>
      <c r="C1272" s="1">
        <v>290.5</v>
      </c>
      <c r="D1272" s="1">
        <v>290.5</v>
      </c>
      <c r="E1272" s="1">
        <v>290.5</v>
      </c>
      <c r="F1272" s="1">
        <v>227.833878</v>
      </c>
    </row>
    <row r="1273" spans="1:6" x14ac:dyDescent="0.25">
      <c r="A1273" s="1">
        <v>3979580</v>
      </c>
      <c r="B1273" s="1">
        <v>292.47500600000001</v>
      </c>
      <c r="C1273" s="1">
        <v>299</v>
      </c>
      <c r="D1273" s="1">
        <v>290.35000600000001</v>
      </c>
      <c r="E1273" s="1">
        <v>296.47500600000001</v>
      </c>
      <c r="F1273" s="1">
        <v>232.519867</v>
      </c>
    </row>
    <row r="1274" spans="1:6" x14ac:dyDescent="0.25">
      <c r="A1274" s="1">
        <v>4232380</v>
      </c>
      <c r="B1274" s="1">
        <v>297</v>
      </c>
      <c r="C1274" s="1">
        <v>298.95001200000002</v>
      </c>
      <c r="D1274" s="1">
        <v>287.5</v>
      </c>
      <c r="E1274" s="1">
        <v>290.89999399999999</v>
      </c>
      <c r="F1274" s="1">
        <v>228.14755199999999</v>
      </c>
    </row>
    <row r="1275" spans="1:6" x14ac:dyDescent="0.25">
      <c r="A1275" s="1">
        <v>7189942</v>
      </c>
      <c r="B1275" s="1">
        <v>283</v>
      </c>
      <c r="C1275" s="1">
        <v>302.20001200000002</v>
      </c>
      <c r="D1275" s="1">
        <v>283</v>
      </c>
      <c r="E1275" s="1">
        <v>299.14999399999999</v>
      </c>
      <c r="F1275" s="1">
        <v>234.61773700000001</v>
      </c>
    </row>
    <row r="1276" spans="1:6" x14ac:dyDescent="0.25">
      <c r="A1276" s="1">
        <v>7840584</v>
      </c>
      <c r="B1276" s="1">
        <v>307</v>
      </c>
      <c r="C1276" s="1">
        <v>312.89999399999999</v>
      </c>
      <c r="D1276" s="1">
        <v>306.02499399999999</v>
      </c>
      <c r="E1276" s="1">
        <v>310.52499399999999</v>
      </c>
      <c r="F1276" s="1">
        <v>243.53892500000001</v>
      </c>
    </row>
    <row r="1277" spans="1:6" x14ac:dyDescent="0.25">
      <c r="A1277" s="1">
        <v>5731638</v>
      </c>
      <c r="B1277" s="1">
        <v>310</v>
      </c>
      <c r="C1277" s="1">
        <v>319.70001200000002</v>
      </c>
      <c r="D1277" s="1">
        <v>309</v>
      </c>
      <c r="E1277" s="1">
        <v>316.39999399999999</v>
      </c>
      <c r="F1277" s="1">
        <v>248.146759</v>
      </c>
    </row>
    <row r="1278" spans="1:6" x14ac:dyDescent="0.25">
      <c r="A1278" s="1">
        <v>4292924</v>
      </c>
      <c r="B1278" s="1">
        <v>316</v>
      </c>
      <c r="C1278" s="1">
        <v>321.97500600000001</v>
      </c>
      <c r="D1278" s="1">
        <v>307.67498799999998</v>
      </c>
      <c r="E1278" s="1">
        <v>312.92498799999998</v>
      </c>
      <c r="F1278" s="1">
        <v>245.421234</v>
      </c>
    </row>
    <row r="1279" spans="1:6" x14ac:dyDescent="0.25">
      <c r="A1279" s="1">
        <v>7494460</v>
      </c>
      <c r="B1279" s="1">
        <v>315.04998799999998</v>
      </c>
      <c r="C1279" s="1">
        <v>322.95001200000002</v>
      </c>
      <c r="D1279" s="1">
        <v>314.79998799999998</v>
      </c>
      <c r="E1279" s="1">
        <v>319.89999399999999</v>
      </c>
      <c r="F1279" s="1">
        <v>250.89164700000001</v>
      </c>
    </row>
    <row r="1280" spans="1:6" x14ac:dyDescent="0.25">
      <c r="A1280" s="1">
        <v>4071746</v>
      </c>
      <c r="B1280" s="1">
        <v>321.5</v>
      </c>
      <c r="C1280" s="1">
        <v>328.82501200000002</v>
      </c>
      <c r="D1280" s="1">
        <v>317.5</v>
      </c>
      <c r="E1280" s="1">
        <v>322.27499399999999</v>
      </c>
      <c r="F1280" s="1">
        <v>252.75431800000001</v>
      </c>
    </row>
    <row r="1281" spans="1:6" x14ac:dyDescent="0.25">
      <c r="A1281" s="1">
        <v>3940880</v>
      </c>
      <c r="B1281" s="1">
        <v>328.95001200000002</v>
      </c>
      <c r="C1281" s="1">
        <v>328.95001200000002</v>
      </c>
      <c r="D1281" s="1">
        <v>317.27499399999999</v>
      </c>
      <c r="E1281" s="1">
        <v>321.375</v>
      </c>
      <c r="F1281" s="1">
        <v>252.04834</v>
      </c>
    </row>
    <row r="1282" spans="1:6" x14ac:dyDescent="0.25">
      <c r="A1282" s="1">
        <v>3582314</v>
      </c>
      <c r="B1282" s="1">
        <v>321.20001200000002</v>
      </c>
      <c r="C1282" s="1">
        <v>324.45001200000002</v>
      </c>
      <c r="D1282" s="1">
        <v>317.5</v>
      </c>
      <c r="E1282" s="1">
        <v>321.42498799999998</v>
      </c>
      <c r="F1282" s="1">
        <v>252.87455700000001</v>
      </c>
    </row>
    <row r="1283" spans="1:6" x14ac:dyDescent="0.25">
      <c r="A1283" s="1">
        <v>4882712</v>
      </c>
      <c r="B1283" s="1">
        <v>318</v>
      </c>
      <c r="C1283" s="1">
        <v>322.75</v>
      </c>
      <c r="D1283" s="1">
        <v>315.60000600000001</v>
      </c>
      <c r="E1283" s="1">
        <v>317.02499399999999</v>
      </c>
      <c r="F1283" s="1">
        <v>249.41287199999999</v>
      </c>
    </row>
    <row r="1284" spans="1:6" x14ac:dyDescent="0.25">
      <c r="A1284" s="1">
        <v>2876124</v>
      </c>
      <c r="B1284" s="1">
        <v>321</v>
      </c>
      <c r="C1284" s="1">
        <v>324.375</v>
      </c>
      <c r="D1284" s="1">
        <v>310</v>
      </c>
      <c r="E1284" s="1">
        <v>314.14999399999999</v>
      </c>
      <c r="F1284" s="1">
        <v>247.15112300000001</v>
      </c>
    </row>
    <row r="1285" spans="1:6" x14ac:dyDescent="0.25">
      <c r="A1285" s="1">
        <v>2768288</v>
      </c>
      <c r="B1285" s="1">
        <v>318</v>
      </c>
      <c r="C1285" s="1">
        <v>318</v>
      </c>
      <c r="D1285" s="1">
        <v>300.5</v>
      </c>
      <c r="E1285" s="1">
        <v>303.02499399999999</v>
      </c>
      <c r="F1285" s="1">
        <v>238.398743</v>
      </c>
    </row>
    <row r="1286" spans="1:6" x14ac:dyDescent="0.25">
      <c r="A1286" s="1">
        <v>4555798</v>
      </c>
      <c r="B1286" s="1">
        <v>305.54998799999998</v>
      </c>
      <c r="C1286" s="1">
        <v>314</v>
      </c>
      <c r="D1286" s="1">
        <v>305</v>
      </c>
      <c r="E1286" s="1">
        <v>312.85000600000001</v>
      </c>
      <c r="F1286" s="1">
        <v>246.12832599999999</v>
      </c>
    </row>
    <row r="1287" spans="1:6" x14ac:dyDescent="0.25">
      <c r="A1287" s="1">
        <v>2731302</v>
      </c>
      <c r="B1287" s="1">
        <v>315</v>
      </c>
      <c r="C1287" s="1">
        <v>315</v>
      </c>
      <c r="D1287" s="1">
        <v>302.79998799999998</v>
      </c>
      <c r="E1287" s="1">
        <v>312.25</v>
      </c>
      <c r="F1287" s="1">
        <v>245.65628100000001</v>
      </c>
    </row>
    <row r="1288" spans="1:6" x14ac:dyDescent="0.25">
      <c r="A1288" s="1">
        <v>4179484</v>
      </c>
      <c r="B1288" s="1">
        <v>310</v>
      </c>
      <c r="C1288" s="1">
        <v>317.47500600000001</v>
      </c>
      <c r="D1288" s="1">
        <v>306.82501200000002</v>
      </c>
      <c r="E1288" s="1">
        <v>311.07501200000002</v>
      </c>
      <c r="F1288" s="1">
        <v>244.73191800000001</v>
      </c>
    </row>
    <row r="1289" spans="1:6" x14ac:dyDescent="0.25">
      <c r="A1289" s="1">
        <v>3432086</v>
      </c>
      <c r="B1289" s="1">
        <v>312.5</v>
      </c>
      <c r="C1289" s="1">
        <v>314</v>
      </c>
      <c r="D1289" s="1">
        <v>307.5</v>
      </c>
      <c r="E1289" s="1">
        <v>311.375</v>
      </c>
      <c r="F1289" s="1">
        <v>244.968018</v>
      </c>
    </row>
    <row r="1290" spans="1:6" x14ac:dyDescent="0.25">
      <c r="A1290" s="1">
        <v>4610406</v>
      </c>
      <c r="B1290" s="1">
        <v>313</v>
      </c>
      <c r="C1290" s="1">
        <v>314.5</v>
      </c>
      <c r="D1290" s="1">
        <v>310</v>
      </c>
      <c r="E1290" s="1">
        <v>313.32501200000002</v>
      </c>
      <c r="F1290" s="1">
        <v>246.50199900000001</v>
      </c>
    </row>
    <row r="1291" spans="1:6" x14ac:dyDescent="0.25">
      <c r="A1291" s="1">
        <v>4049412</v>
      </c>
      <c r="B1291" s="1">
        <v>313.52499399999999</v>
      </c>
      <c r="C1291" s="1">
        <v>323.5</v>
      </c>
      <c r="D1291" s="1">
        <v>309.25</v>
      </c>
      <c r="E1291" s="1">
        <v>322.625</v>
      </c>
      <c r="F1291" s="1">
        <v>253.818634</v>
      </c>
    </row>
    <row r="1292" spans="1:6" x14ac:dyDescent="0.25">
      <c r="A1292" s="1">
        <v>4727766</v>
      </c>
      <c r="B1292" s="1">
        <v>322.5</v>
      </c>
      <c r="C1292" s="1">
        <v>330.75</v>
      </c>
      <c r="D1292" s="1">
        <v>321.77499399999999</v>
      </c>
      <c r="E1292" s="1">
        <v>327.67498799999998</v>
      </c>
      <c r="F1292" s="1">
        <v>257.79153400000001</v>
      </c>
    </row>
    <row r="1293" spans="1:6" x14ac:dyDescent="0.25">
      <c r="A1293" s="1">
        <v>4597896</v>
      </c>
      <c r="B1293" s="1">
        <v>327.47500600000001</v>
      </c>
      <c r="C1293" s="1">
        <v>337.45001200000002</v>
      </c>
      <c r="D1293" s="1">
        <v>323.77499399999999</v>
      </c>
      <c r="E1293" s="1">
        <v>335.07501200000002</v>
      </c>
      <c r="F1293" s="1">
        <v>263.61337300000002</v>
      </c>
    </row>
    <row r="1294" spans="1:6" x14ac:dyDescent="0.25">
      <c r="A1294" s="1">
        <v>3523808</v>
      </c>
      <c r="B1294" s="1">
        <v>335</v>
      </c>
      <c r="C1294" s="1">
        <v>338.5</v>
      </c>
      <c r="D1294" s="1">
        <v>330</v>
      </c>
      <c r="E1294" s="1">
        <v>332.875</v>
      </c>
      <c r="F1294" s="1">
        <v>261.88250699999998</v>
      </c>
    </row>
    <row r="1295" spans="1:6" x14ac:dyDescent="0.25">
      <c r="A1295" s="1">
        <v>5344330</v>
      </c>
      <c r="B1295" s="1">
        <v>334</v>
      </c>
      <c r="C1295" s="1">
        <v>346.45001200000002</v>
      </c>
      <c r="D1295" s="1">
        <v>329.64999399999999</v>
      </c>
      <c r="E1295" s="1">
        <v>345.22500600000001</v>
      </c>
      <c r="F1295" s="1">
        <v>271.59866299999999</v>
      </c>
    </row>
    <row r="1296" spans="1:6" x14ac:dyDescent="0.25">
      <c r="A1296" s="1">
        <v>5582914</v>
      </c>
      <c r="B1296" s="1">
        <v>345.5</v>
      </c>
      <c r="C1296" s="1">
        <v>352.85000600000001</v>
      </c>
      <c r="D1296" s="1">
        <v>341.75</v>
      </c>
      <c r="E1296" s="1">
        <v>343.45001200000002</v>
      </c>
      <c r="F1296" s="1">
        <v>270.20224000000002</v>
      </c>
    </row>
    <row r="1297" spans="1:6" x14ac:dyDescent="0.25">
      <c r="A1297" s="1">
        <v>3464664</v>
      </c>
      <c r="B1297" s="1">
        <v>344.95001200000002</v>
      </c>
      <c r="C1297" s="1">
        <v>346.20001200000002</v>
      </c>
      <c r="D1297" s="1">
        <v>334.75</v>
      </c>
      <c r="E1297" s="1">
        <v>339.95001200000002</v>
      </c>
      <c r="F1297" s="1">
        <v>267.44869999999997</v>
      </c>
    </row>
    <row r="1298" spans="1:6" x14ac:dyDescent="0.25">
      <c r="A1298" s="1">
        <v>2800774</v>
      </c>
      <c r="B1298" s="1">
        <v>339</v>
      </c>
      <c r="C1298" s="1">
        <v>348</v>
      </c>
      <c r="D1298" s="1">
        <v>335.04998799999998</v>
      </c>
      <c r="E1298" s="1">
        <v>346.57501200000002</v>
      </c>
      <c r="F1298" s="1">
        <v>272.66082799999998</v>
      </c>
    </row>
    <row r="1299" spans="1:6" x14ac:dyDescent="0.25">
      <c r="A1299" s="1">
        <v>2543474</v>
      </c>
      <c r="B1299" s="1">
        <v>347.5</v>
      </c>
      <c r="C1299" s="1">
        <v>350</v>
      </c>
      <c r="D1299" s="1">
        <v>343</v>
      </c>
      <c r="E1299" s="1">
        <v>347.04998799999998</v>
      </c>
      <c r="F1299" s="1">
        <v>273.03448500000002</v>
      </c>
    </row>
    <row r="1300" spans="1:6" x14ac:dyDescent="0.25">
      <c r="A1300" s="1">
        <v>2721872</v>
      </c>
      <c r="B1300" s="1">
        <v>352</v>
      </c>
      <c r="C1300" s="1">
        <v>352</v>
      </c>
      <c r="D1300" s="1">
        <v>341</v>
      </c>
      <c r="E1300" s="1">
        <v>349.52499399999999</v>
      </c>
      <c r="F1300" s="1">
        <v>274.98165899999998</v>
      </c>
    </row>
    <row r="1301" spans="1:6" x14ac:dyDescent="0.25">
      <c r="A1301" s="1">
        <v>3893254</v>
      </c>
      <c r="B1301" s="1">
        <v>349.52499399999999</v>
      </c>
      <c r="C1301" s="1">
        <v>355.82501200000002</v>
      </c>
      <c r="D1301" s="1">
        <v>346</v>
      </c>
      <c r="E1301" s="1">
        <v>351.39999399999999</v>
      </c>
      <c r="F1301" s="1">
        <v>276.456726</v>
      </c>
    </row>
    <row r="1302" spans="1:6" x14ac:dyDescent="0.25">
      <c r="A1302" s="1">
        <v>4409118</v>
      </c>
      <c r="B1302" s="1">
        <v>352.47500600000001</v>
      </c>
      <c r="C1302" s="1">
        <v>353.67498799999998</v>
      </c>
      <c r="D1302" s="1">
        <v>342.5</v>
      </c>
      <c r="E1302" s="1">
        <v>343.95001200000002</v>
      </c>
      <c r="F1302" s="1">
        <v>270.595642</v>
      </c>
    </row>
    <row r="1303" spans="1:6" x14ac:dyDescent="0.25">
      <c r="A1303" s="1">
        <v>3769058</v>
      </c>
      <c r="B1303" s="1">
        <v>338.27499399999999</v>
      </c>
      <c r="C1303" s="1">
        <v>343.20001200000002</v>
      </c>
      <c r="D1303" s="1">
        <v>327.5</v>
      </c>
      <c r="E1303" s="1">
        <v>335.22500600000001</v>
      </c>
      <c r="F1303" s="1">
        <v>263.73126200000002</v>
      </c>
    </row>
    <row r="1304" spans="1:6" x14ac:dyDescent="0.25">
      <c r="A1304" s="1">
        <v>3882888</v>
      </c>
      <c r="B1304" s="1">
        <v>337</v>
      </c>
      <c r="C1304" s="1">
        <v>346.47500600000001</v>
      </c>
      <c r="D1304" s="1">
        <v>337</v>
      </c>
      <c r="E1304" s="1">
        <v>344.20001200000002</v>
      </c>
      <c r="F1304" s="1">
        <v>270.79220600000002</v>
      </c>
    </row>
    <row r="1305" spans="1:6" x14ac:dyDescent="0.25">
      <c r="A1305" s="1">
        <v>3229964</v>
      </c>
      <c r="B1305" s="1">
        <v>351.70001200000002</v>
      </c>
      <c r="C1305" s="1">
        <v>351.70001200000002</v>
      </c>
      <c r="D1305" s="1">
        <v>340.125</v>
      </c>
      <c r="E1305" s="1">
        <v>342.875</v>
      </c>
      <c r="F1305" s="1">
        <v>269.74993899999998</v>
      </c>
    </row>
    <row r="1306" spans="1:6" x14ac:dyDescent="0.25">
      <c r="A1306" s="1">
        <v>2161954</v>
      </c>
      <c r="B1306" s="1">
        <v>347.47500600000001</v>
      </c>
      <c r="C1306" s="1">
        <v>347.47500600000001</v>
      </c>
      <c r="D1306" s="1">
        <v>338.52499399999999</v>
      </c>
      <c r="E1306" s="1">
        <v>342.14999399999999</v>
      </c>
      <c r="F1306" s="1">
        <v>269.17941300000001</v>
      </c>
    </row>
    <row r="1307" spans="1:6" x14ac:dyDescent="0.25">
      <c r="A1307" s="1">
        <v>2978706</v>
      </c>
      <c r="B1307" s="1">
        <v>343.875</v>
      </c>
      <c r="C1307" s="1">
        <v>347.95001200000002</v>
      </c>
      <c r="D1307" s="1">
        <v>339.625</v>
      </c>
      <c r="E1307" s="1">
        <v>345.02499399999999</v>
      </c>
      <c r="F1307" s="1">
        <v>271.44137599999999</v>
      </c>
    </row>
    <row r="1308" spans="1:6" x14ac:dyDescent="0.25">
      <c r="A1308" s="1">
        <v>3933408</v>
      </c>
      <c r="B1308" s="1">
        <v>340.5</v>
      </c>
      <c r="C1308" s="1">
        <v>350.5</v>
      </c>
      <c r="D1308" s="1">
        <v>340.5</v>
      </c>
      <c r="E1308" s="1">
        <v>347.60000600000001</v>
      </c>
      <c r="F1308" s="1">
        <v>273.46710200000001</v>
      </c>
    </row>
    <row r="1309" spans="1:6" x14ac:dyDescent="0.25">
      <c r="A1309" s="1">
        <v>2207652</v>
      </c>
      <c r="B1309" s="1">
        <v>349</v>
      </c>
      <c r="C1309" s="1">
        <v>352.95001200000002</v>
      </c>
      <c r="D1309" s="1">
        <v>347.5</v>
      </c>
      <c r="E1309" s="1">
        <v>349.70001200000002</v>
      </c>
      <c r="F1309" s="1">
        <v>275.11929300000003</v>
      </c>
    </row>
    <row r="1310" spans="1:6" x14ac:dyDescent="0.25">
      <c r="A1310" s="1">
        <v>4226172</v>
      </c>
      <c r="B1310" s="1">
        <v>349.92498799999998</v>
      </c>
      <c r="C1310" s="1">
        <v>350.42498799999998</v>
      </c>
      <c r="D1310" s="1">
        <v>345.125</v>
      </c>
      <c r="E1310" s="1">
        <v>349.14999399999999</v>
      </c>
      <c r="F1310" s="1">
        <v>274.68646200000001</v>
      </c>
    </row>
    <row r="1311" spans="1:6" x14ac:dyDescent="0.25">
      <c r="A1311" s="1">
        <v>4708848</v>
      </c>
      <c r="B1311" s="1">
        <v>349</v>
      </c>
      <c r="C1311" s="1">
        <v>355.45001200000002</v>
      </c>
      <c r="D1311" s="1">
        <v>346.60000600000001</v>
      </c>
      <c r="E1311" s="1">
        <v>353.35000600000001</v>
      </c>
      <c r="F1311" s="1">
        <v>277.99087500000002</v>
      </c>
    </row>
    <row r="1312" spans="1:6" x14ac:dyDescent="0.25">
      <c r="A1312" s="1">
        <v>1659484</v>
      </c>
      <c r="B1312" s="1">
        <v>352.5</v>
      </c>
      <c r="C1312" s="1">
        <v>355</v>
      </c>
      <c r="D1312" s="1">
        <v>350.97500600000001</v>
      </c>
      <c r="E1312" s="1">
        <v>352.82501200000002</v>
      </c>
      <c r="F1312" s="1">
        <v>277.57791099999997</v>
      </c>
    </row>
    <row r="1313" spans="1:6" x14ac:dyDescent="0.25">
      <c r="A1313" s="1">
        <v>2688312</v>
      </c>
      <c r="B1313" s="1">
        <v>353.57501200000002</v>
      </c>
      <c r="C1313" s="1">
        <v>357.20001200000002</v>
      </c>
      <c r="D1313" s="1">
        <v>350</v>
      </c>
      <c r="E1313" s="1">
        <v>353.04998799999998</v>
      </c>
      <c r="F1313" s="1">
        <v>277.75485200000003</v>
      </c>
    </row>
    <row r="1314" spans="1:6" x14ac:dyDescent="0.25">
      <c r="A1314" s="1">
        <v>3008842</v>
      </c>
      <c r="B1314" s="1">
        <v>350.5</v>
      </c>
      <c r="C1314" s="1">
        <v>355.97500600000001</v>
      </c>
      <c r="D1314" s="1">
        <v>350.42498799999998</v>
      </c>
      <c r="E1314" s="1">
        <v>352.54998799999998</v>
      </c>
      <c r="F1314" s="1">
        <v>277.36151100000001</v>
      </c>
    </row>
    <row r="1315" spans="1:6" x14ac:dyDescent="0.25">
      <c r="A1315" s="1">
        <v>2087152</v>
      </c>
      <c r="B1315" s="1">
        <v>354</v>
      </c>
      <c r="C1315" s="1">
        <v>356</v>
      </c>
      <c r="D1315" s="1">
        <v>348.60000600000001</v>
      </c>
      <c r="E1315" s="1">
        <v>350.47500600000001</v>
      </c>
      <c r="F1315" s="1">
        <v>275.72903400000001</v>
      </c>
    </row>
    <row r="1316" spans="1:6" x14ac:dyDescent="0.25">
      <c r="A1316" s="1">
        <v>3565378</v>
      </c>
      <c r="B1316" s="1">
        <v>350.85000600000001</v>
      </c>
      <c r="C1316" s="1">
        <v>358.875</v>
      </c>
      <c r="D1316" s="1">
        <v>347.5</v>
      </c>
      <c r="E1316" s="1">
        <v>356.57501200000002</v>
      </c>
      <c r="F1316" s="1">
        <v>280.52810699999998</v>
      </c>
    </row>
    <row r="1317" spans="1:6" x14ac:dyDescent="0.25">
      <c r="A1317" s="1">
        <v>3782302</v>
      </c>
      <c r="B1317" s="1">
        <v>359</v>
      </c>
      <c r="C1317" s="1">
        <v>364</v>
      </c>
      <c r="D1317" s="1">
        <v>357.5</v>
      </c>
      <c r="E1317" s="1">
        <v>361.375</v>
      </c>
      <c r="F1317" s="1">
        <v>284.30429099999998</v>
      </c>
    </row>
    <row r="1318" spans="1:6" x14ac:dyDescent="0.25">
      <c r="A1318" s="1">
        <v>2795290</v>
      </c>
      <c r="B1318" s="1">
        <v>361.375</v>
      </c>
      <c r="C1318" s="1">
        <v>365.75</v>
      </c>
      <c r="D1318" s="1">
        <v>359.77499399999999</v>
      </c>
      <c r="E1318" s="1">
        <v>363.75</v>
      </c>
      <c r="F1318" s="1">
        <v>286.17291299999999</v>
      </c>
    </row>
    <row r="1319" spans="1:6" x14ac:dyDescent="0.25">
      <c r="A1319" s="1">
        <v>9326994</v>
      </c>
      <c r="B1319" s="1">
        <v>365.04998799999998</v>
      </c>
      <c r="C1319" s="1">
        <v>374.5</v>
      </c>
      <c r="D1319" s="1">
        <v>363.25</v>
      </c>
      <c r="E1319" s="1">
        <v>367.02499399999999</v>
      </c>
      <c r="F1319" s="1">
        <v>288.74941999999999</v>
      </c>
    </row>
    <row r="1320" spans="1:6" x14ac:dyDescent="0.25">
      <c r="A1320" s="1">
        <v>3189142</v>
      </c>
      <c r="B1320" s="1">
        <v>370</v>
      </c>
      <c r="C1320" s="1">
        <v>371.25</v>
      </c>
      <c r="D1320" s="1">
        <v>359.60000600000001</v>
      </c>
      <c r="E1320" s="1">
        <v>362.02499399999999</v>
      </c>
      <c r="F1320" s="1">
        <v>284.81564300000002</v>
      </c>
    </row>
    <row r="1321" spans="1:6" x14ac:dyDescent="0.25">
      <c r="A1321" s="1">
        <v>4470686</v>
      </c>
      <c r="B1321" s="1">
        <v>364.22500600000001</v>
      </c>
      <c r="C1321" s="1">
        <v>374.75</v>
      </c>
      <c r="D1321" s="1">
        <v>362.77499399999999</v>
      </c>
      <c r="E1321" s="1">
        <v>373.27499399999999</v>
      </c>
      <c r="F1321" s="1">
        <v>293.66641199999998</v>
      </c>
    </row>
    <row r="1322" spans="1:6" x14ac:dyDescent="0.25">
      <c r="A1322" s="1">
        <v>3057686</v>
      </c>
      <c r="B1322" s="1">
        <v>375</v>
      </c>
      <c r="C1322" s="1">
        <v>378.5</v>
      </c>
      <c r="D1322" s="1">
        <v>370.52499399999999</v>
      </c>
      <c r="E1322" s="1">
        <v>374.64999399999999</v>
      </c>
      <c r="F1322" s="1">
        <v>294.74832199999997</v>
      </c>
    </row>
    <row r="1323" spans="1:6" x14ac:dyDescent="0.25">
      <c r="A1323" s="1">
        <v>2256278</v>
      </c>
      <c r="B1323" s="1">
        <v>375</v>
      </c>
      <c r="C1323" s="1">
        <v>375.89999399999999</v>
      </c>
      <c r="D1323" s="1">
        <v>368.32501200000002</v>
      </c>
      <c r="E1323" s="1">
        <v>370.70001200000002</v>
      </c>
      <c r="F1323" s="1">
        <v>291.64068600000002</v>
      </c>
    </row>
    <row r="1324" spans="1:6" x14ac:dyDescent="0.25">
      <c r="A1324" s="1">
        <v>1472110</v>
      </c>
      <c r="B1324" s="1">
        <v>371</v>
      </c>
      <c r="C1324" s="1">
        <v>374.375</v>
      </c>
      <c r="D1324" s="1">
        <v>357.625</v>
      </c>
      <c r="E1324" s="1">
        <v>371.375</v>
      </c>
      <c r="F1324" s="1">
        <v>292.17163099999999</v>
      </c>
    </row>
    <row r="1325" spans="1:6" x14ac:dyDescent="0.25">
      <c r="A1325" s="1">
        <v>2853462</v>
      </c>
      <c r="B1325" s="1">
        <v>373.125</v>
      </c>
      <c r="C1325" s="1">
        <v>377.5</v>
      </c>
      <c r="D1325" s="1">
        <v>371.89999399999999</v>
      </c>
      <c r="E1325" s="1">
        <v>375.125</v>
      </c>
      <c r="F1325" s="1">
        <v>295.121735</v>
      </c>
    </row>
    <row r="1326" spans="1:6" x14ac:dyDescent="0.25">
      <c r="A1326" s="1">
        <v>1963682</v>
      </c>
      <c r="B1326" s="1">
        <v>377.39999399999999</v>
      </c>
      <c r="C1326" s="1">
        <v>379.45001200000002</v>
      </c>
      <c r="D1326" s="1">
        <v>374.52499399999999</v>
      </c>
      <c r="E1326" s="1">
        <v>375.82501200000002</v>
      </c>
      <c r="F1326" s="1">
        <v>295.67266799999999</v>
      </c>
    </row>
    <row r="1327" spans="1:6" x14ac:dyDescent="0.25">
      <c r="A1327" s="1">
        <v>2014488</v>
      </c>
      <c r="B1327" s="1">
        <v>377.5</v>
      </c>
      <c r="C1327" s="1">
        <v>379.77499399999999</v>
      </c>
      <c r="D1327" s="1">
        <v>373.27499399999999</v>
      </c>
      <c r="E1327" s="1">
        <v>375.92498799999998</v>
      </c>
      <c r="F1327" s="1">
        <v>295.751282</v>
      </c>
    </row>
    <row r="1328" spans="1:6" x14ac:dyDescent="0.25">
      <c r="A1328" s="1">
        <v>3349176</v>
      </c>
      <c r="B1328" s="1">
        <v>375.92498799999998</v>
      </c>
      <c r="C1328" s="1">
        <v>376.10000600000001</v>
      </c>
      <c r="D1328" s="1">
        <v>366.5</v>
      </c>
      <c r="E1328" s="1">
        <v>367.42498799999998</v>
      </c>
      <c r="F1328" s="1">
        <v>289.06408699999997</v>
      </c>
    </row>
    <row r="1329" spans="1:6" x14ac:dyDescent="0.25">
      <c r="A1329" s="1">
        <v>6474892</v>
      </c>
      <c r="B1329" s="1">
        <v>367.75</v>
      </c>
      <c r="C1329" s="1">
        <v>369.70001200000002</v>
      </c>
      <c r="D1329" s="1">
        <v>355.5</v>
      </c>
      <c r="E1329" s="1">
        <v>357.20001200000002</v>
      </c>
      <c r="F1329" s="1">
        <v>281.019836</v>
      </c>
    </row>
    <row r="1330" spans="1:6" x14ac:dyDescent="0.25">
      <c r="A1330" s="1">
        <v>6048178</v>
      </c>
      <c r="B1330" s="1">
        <v>358</v>
      </c>
      <c r="C1330" s="1">
        <v>359.25</v>
      </c>
      <c r="D1330" s="1">
        <v>348.25</v>
      </c>
      <c r="E1330" s="1">
        <v>349.89999399999999</v>
      </c>
      <c r="F1330" s="1">
        <v>275.27664199999998</v>
      </c>
    </row>
    <row r="1331" spans="1:6" x14ac:dyDescent="0.25">
      <c r="A1331" s="1">
        <v>4318408</v>
      </c>
      <c r="B1331" s="1">
        <v>352</v>
      </c>
      <c r="C1331" s="1">
        <v>360.04998799999998</v>
      </c>
      <c r="D1331" s="1">
        <v>350.20001200000002</v>
      </c>
      <c r="E1331" s="1">
        <v>357.10000600000001</v>
      </c>
      <c r="F1331" s="1">
        <v>280.94107100000002</v>
      </c>
    </row>
    <row r="1332" spans="1:6" x14ac:dyDescent="0.25">
      <c r="A1332" s="1">
        <v>9027690</v>
      </c>
      <c r="B1332" s="1">
        <v>366</v>
      </c>
      <c r="C1332" s="1">
        <v>377</v>
      </c>
      <c r="D1332" s="1">
        <v>363.5</v>
      </c>
      <c r="E1332" s="1">
        <v>375.02499399999999</v>
      </c>
      <c r="F1332" s="1">
        <v>295.04321299999998</v>
      </c>
    </row>
    <row r="1333" spans="1:6" x14ac:dyDescent="0.25">
      <c r="A1333" s="1">
        <v>10910272</v>
      </c>
      <c r="B1333" s="1">
        <v>372.5</v>
      </c>
      <c r="C1333" s="1">
        <v>398.20001200000002</v>
      </c>
      <c r="D1333" s="1">
        <v>372.32501200000002</v>
      </c>
      <c r="E1333" s="1">
        <v>394.27499399999999</v>
      </c>
      <c r="F1333" s="1">
        <v>310.18768299999999</v>
      </c>
    </row>
    <row r="1334" spans="1:6" x14ac:dyDescent="0.25">
      <c r="A1334" s="1">
        <v>10327614</v>
      </c>
      <c r="B1334" s="1">
        <v>399.22500600000001</v>
      </c>
      <c r="C1334" s="1">
        <v>399.22500600000001</v>
      </c>
      <c r="D1334" s="1">
        <v>384.67498799999998</v>
      </c>
      <c r="E1334" s="1">
        <v>389.92498799999998</v>
      </c>
      <c r="F1334" s="1">
        <v>306.76547199999999</v>
      </c>
    </row>
    <row r="1335" spans="1:6" x14ac:dyDescent="0.25">
      <c r="A1335" s="1">
        <v>7945008</v>
      </c>
      <c r="B1335" s="1">
        <v>398</v>
      </c>
      <c r="C1335" s="1">
        <v>399.79998799999998</v>
      </c>
      <c r="D1335" s="1">
        <v>386.125</v>
      </c>
      <c r="E1335" s="1">
        <v>395.70001200000002</v>
      </c>
      <c r="F1335" s="1">
        <v>311.30886800000002</v>
      </c>
    </row>
    <row r="1336" spans="1:6" x14ac:dyDescent="0.25">
      <c r="A1336" s="1">
        <v>7261084</v>
      </c>
      <c r="B1336" s="1">
        <v>400</v>
      </c>
      <c r="C1336" s="1">
        <v>414.5</v>
      </c>
      <c r="D1336" s="1">
        <v>396.5</v>
      </c>
      <c r="E1336" s="1">
        <v>401.10000600000001</v>
      </c>
      <c r="F1336" s="1">
        <v>315.55721999999997</v>
      </c>
    </row>
    <row r="1337" spans="1:6" x14ac:dyDescent="0.25">
      <c r="A1337" s="1">
        <v>5154850</v>
      </c>
      <c r="B1337" s="1">
        <v>401.10000600000001</v>
      </c>
      <c r="C1337" s="1">
        <v>401.10000600000001</v>
      </c>
      <c r="D1337" s="1">
        <v>389.32501200000002</v>
      </c>
      <c r="E1337" s="1">
        <v>390.35000600000001</v>
      </c>
      <c r="F1337" s="1">
        <v>307.09985399999999</v>
      </c>
    </row>
    <row r="1338" spans="1:6" x14ac:dyDescent="0.25">
      <c r="A1338" s="1">
        <v>4347054</v>
      </c>
      <c r="B1338" s="1">
        <v>396.10000600000001</v>
      </c>
      <c r="C1338" s="1">
        <v>396.10000600000001</v>
      </c>
      <c r="D1338" s="1">
        <v>385.45001200000002</v>
      </c>
      <c r="E1338" s="1">
        <v>389.70001200000002</v>
      </c>
      <c r="F1338" s="1">
        <v>306.588593</v>
      </c>
    </row>
    <row r="1339" spans="1:6" x14ac:dyDescent="0.25">
      <c r="A1339" s="1">
        <v>5089504</v>
      </c>
      <c r="B1339" s="1">
        <v>386.125</v>
      </c>
      <c r="C1339" s="1">
        <v>395.97500600000001</v>
      </c>
      <c r="D1339" s="1">
        <v>383.95001200000002</v>
      </c>
      <c r="E1339" s="1">
        <v>385.32501200000002</v>
      </c>
      <c r="F1339" s="1">
        <v>303.14657599999998</v>
      </c>
    </row>
    <row r="1340" spans="1:6" x14ac:dyDescent="0.25">
      <c r="A1340" s="1">
        <v>7574990</v>
      </c>
      <c r="B1340" s="1">
        <v>380.5</v>
      </c>
      <c r="C1340" s="1">
        <v>382.5</v>
      </c>
      <c r="D1340" s="1">
        <v>372.35000600000001</v>
      </c>
      <c r="E1340" s="1">
        <v>378.92498799999998</v>
      </c>
      <c r="F1340" s="1">
        <v>298.11157200000002</v>
      </c>
    </row>
    <row r="1341" spans="1:6" x14ac:dyDescent="0.25">
      <c r="A1341" s="1">
        <v>3008286</v>
      </c>
      <c r="B1341" s="1">
        <v>378.75</v>
      </c>
      <c r="C1341" s="1">
        <v>382.75</v>
      </c>
      <c r="D1341" s="1">
        <v>370.57501200000002</v>
      </c>
      <c r="E1341" s="1">
        <v>378.10000600000001</v>
      </c>
      <c r="F1341" s="1">
        <v>297.46243299999998</v>
      </c>
    </row>
    <row r="1342" spans="1:6" x14ac:dyDescent="0.25">
      <c r="A1342" s="1">
        <v>4844398</v>
      </c>
      <c r="B1342" s="1">
        <v>375</v>
      </c>
      <c r="C1342" s="1">
        <v>379.85000600000001</v>
      </c>
      <c r="D1342" s="1">
        <v>370.07501200000002</v>
      </c>
      <c r="E1342" s="1">
        <v>371.64999399999999</v>
      </c>
      <c r="F1342" s="1">
        <v>293.16342200000003</v>
      </c>
    </row>
    <row r="1343" spans="1:6" x14ac:dyDescent="0.25">
      <c r="A1343" s="1">
        <v>6537196</v>
      </c>
      <c r="B1343" s="1">
        <v>374.75</v>
      </c>
      <c r="C1343" s="1">
        <v>378.97500600000001</v>
      </c>
      <c r="D1343" s="1">
        <v>363.85000600000001</v>
      </c>
      <c r="E1343" s="1">
        <v>370.875</v>
      </c>
      <c r="F1343" s="1">
        <v>292.55218500000001</v>
      </c>
    </row>
    <row r="1344" spans="1:6" x14ac:dyDescent="0.25">
      <c r="A1344" s="1">
        <v>5473326</v>
      </c>
      <c r="B1344" s="1">
        <v>367</v>
      </c>
      <c r="C1344" s="1">
        <v>369.89999399999999</v>
      </c>
      <c r="D1344" s="1">
        <v>356.07501200000002</v>
      </c>
      <c r="E1344" s="1">
        <v>368.10000600000001</v>
      </c>
      <c r="F1344" s="1">
        <v>290.36312900000001</v>
      </c>
    </row>
    <row r="1345" spans="1:6" x14ac:dyDescent="0.25">
      <c r="A1345" s="1">
        <v>3378012</v>
      </c>
      <c r="B1345" s="1">
        <v>367.17498799999998</v>
      </c>
      <c r="C1345" s="1">
        <v>381.39999399999999</v>
      </c>
      <c r="D1345" s="1">
        <v>360</v>
      </c>
      <c r="E1345" s="1">
        <v>373.07501200000002</v>
      </c>
      <c r="F1345" s="1">
        <v>294.28741500000001</v>
      </c>
    </row>
    <row r="1346" spans="1:6" x14ac:dyDescent="0.25">
      <c r="A1346" s="1">
        <v>4739188</v>
      </c>
      <c r="B1346" s="1">
        <v>377.5</v>
      </c>
      <c r="C1346" s="1">
        <v>381.32501200000002</v>
      </c>
      <c r="D1346" s="1">
        <v>367.5</v>
      </c>
      <c r="E1346" s="1">
        <v>369.20001200000002</v>
      </c>
      <c r="F1346" s="1">
        <v>291.23080399999998</v>
      </c>
    </row>
    <row r="1347" spans="1:6" x14ac:dyDescent="0.25">
      <c r="A1347" s="1">
        <v>2977676</v>
      </c>
      <c r="B1347" s="1">
        <v>372</v>
      </c>
      <c r="C1347" s="1">
        <v>378.45001200000002</v>
      </c>
      <c r="D1347" s="1">
        <v>367.75</v>
      </c>
      <c r="E1347" s="1">
        <v>376.47500600000001</v>
      </c>
      <c r="F1347" s="1">
        <v>296.96929899999998</v>
      </c>
    </row>
    <row r="1348" spans="1:6" x14ac:dyDescent="0.25">
      <c r="A1348" s="1">
        <v>2716612</v>
      </c>
      <c r="B1348" s="1">
        <v>376.47500600000001</v>
      </c>
      <c r="C1348" s="1">
        <v>376.95001200000002</v>
      </c>
      <c r="D1348" s="1">
        <v>366.25</v>
      </c>
      <c r="E1348" s="1">
        <v>369.35000600000001</v>
      </c>
      <c r="F1348" s="1">
        <v>291.34903000000003</v>
      </c>
    </row>
    <row r="1349" spans="1:6" x14ac:dyDescent="0.25">
      <c r="A1349" s="1">
        <v>4607118</v>
      </c>
      <c r="B1349" s="1">
        <v>367.5</v>
      </c>
      <c r="C1349" s="1">
        <v>367.5</v>
      </c>
      <c r="D1349" s="1">
        <v>358.29998799999998</v>
      </c>
      <c r="E1349" s="1">
        <v>361.75</v>
      </c>
      <c r="F1349" s="1">
        <v>285.35412600000001</v>
      </c>
    </row>
    <row r="1350" spans="1:6" x14ac:dyDescent="0.25">
      <c r="A1350" s="1">
        <v>4170344</v>
      </c>
      <c r="B1350" s="1">
        <v>364.5</v>
      </c>
      <c r="C1350" s="1">
        <v>367.375</v>
      </c>
      <c r="D1350" s="1">
        <v>354.07501200000002</v>
      </c>
      <c r="E1350" s="1">
        <v>362.07501200000002</v>
      </c>
      <c r="F1350" s="1">
        <v>285.61044299999998</v>
      </c>
    </row>
    <row r="1351" spans="1:6" x14ac:dyDescent="0.25">
      <c r="A1351" s="1">
        <v>3005894</v>
      </c>
      <c r="B1351" s="1">
        <v>362.5</v>
      </c>
      <c r="C1351" s="1">
        <v>370.97500600000001</v>
      </c>
      <c r="D1351" s="1">
        <v>360.52499399999999</v>
      </c>
      <c r="E1351" s="1">
        <v>367.57501200000002</v>
      </c>
      <c r="F1351" s="1">
        <v>289.94897500000002</v>
      </c>
    </row>
    <row r="1352" spans="1:6" x14ac:dyDescent="0.25">
      <c r="A1352" s="1">
        <v>2337374</v>
      </c>
      <c r="B1352" s="1">
        <v>369.95001200000002</v>
      </c>
      <c r="C1352" s="1">
        <v>371.85000600000001</v>
      </c>
      <c r="D1352" s="1">
        <v>364.04998799999998</v>
      </c>
      <c r="E1352" s="1">
        <v>366.14999399999999</v>
      </c>
      <c r="F1352" s="1">
        <v>288.82486</v>
      </c>
    </row>
    <row r="1353" spans="1:6" x14ac:dyDescent="0.25">
      <c r="A1353" s="1">
        <v>2413156</v>
      </c>
      <c r="B1353" s="1">
        <v>368.97500600000001</v>
      </c>
      <c r="C1353" s="1">
        <v>373.97500600000001</v>
      </c>
      <c r="D1353" s="1">
        <v>367.5</v>
      </c>
      <c r="E1353" s="1">
        <v>371.35000600000001</v>
      </c>
      <c r="F1353" s="1">
        <v>292.92672700000003</v>
      </c>
    </row>
    <row r="1354" spans="1:6" x14ac:dyDescent="0.25">
      <c r="A1354" s="1">
        <v>1956482</v>
      </c>
      <c r="B1354" s="1">
        <v>375</v>
      </c>
      <c r="C1354" s="1">
        <v>375</v>
      </c>
      <c r="D1354" s="1">
        <v>369.27499399999999</v>
      </c>
      <c r="E1354" s="1">
        <v>373.07501200000002</v>
      </c>
      <c r="F1354" s="1">
        <v>294.28741500000001</v>
      </c>
    </row>
    <row r="1355" spans="1:6" x14ac:dyDescent="0.25">
      <c r="A1355" s="1">
        <v>1660490</v>
      </c>
      <c r="B1355" s="1">
        <v>373.625</v>
      </c>
      <c r="C1355" s="1">
        <v>382.47500600000001</v>
      </c>
      <c r="D1355" s="1">
        <v>371.10000600000001</v>
      </c>
      <c r="E1355" s="1">
        <v>379.07501200000002</v>
      </c>
      <c r="F1355" s="1">
        <v>299.02020299999998</v>
      </c>
    </row>
    <row r="1356" spans="1:6" x14ac:dyDescent="0.25">
      <c r="A1356" s="1">
        <v>2528290</v>
      </c>
      <c r="B1356" s="1">
        <v>382.45001200000002</v>
      </c>
      <c r="C1356" s="1">
        <v>383.97500600000001</v>
      </c>
      <c r="D1356" s="1">
        <v>376.27499399999999</v>
      </c>
      <c r="E1356" s="1">
        <v>379.32501200000002</v>
      </c>
      <c r="F1356" s="1">
        <v>299.21740699999998</v>
      </c>
    </row>
    <row r="1357" spans="1:6" x14ac:dyDescent="0.25">
      <c r="A1357" s="1">
        <v>1814806</v>
      </c>
      <c r="B1357" s="1">
        <v>380</v>
      </c>
      <c r="C1357" s="1">
        <v>383.47500600000001</v>
      </c>
      <c r="D1357" s="1">
        <v>377.75</v>
      </c>
      <c r="E1357" s="1">
        <v>379.39999399999999</v>
      </c>
      <c r="F1357" s="1">
        <v>299.276611</v>
      </c>
    </row>
    <row r="1358" spans="1:6" x14ac:dyDescent="0.25">
      <c r="A1358" s="1">
        <v>2215880</v>
      </c>
      <c r="B1358" s="1">
        <v>377.45001200000002</v>
      </c>
      <c r="C1358" s="1">
        <v>379.75</v>
      </c>
      <c r="D1358" s="1">
        <v>372.89999399999999</v>
      </c>
      <c r="E1358" s="1">
        <v>375.27499399999999</v>
      </c>
      <c r="F1358" s="1">
        <v>296.02285799999999</v>
      </c>
    </row>
    <row r="1359" spans="1:6" x14ac:dyDescent="0.25">
      <c r="A1359" s="1">
        <v>2143460</v>
      </c>
      <c r="B1359" s="1">
        <v>378.5</v>
      </c>
      <c r="C1359" s="1">
        <v>381.85000600000001</v>
      </c>
      <c r="D1359" s="1">
        <v>376.89999399999999</v>
      </c>
      <c r="E1359" s="1">
        <v>378.625</v>
      </c>
      <c r="F1359" s="1">
        <v>298.66537499999998</v>
      </c>
    </row>
    <row r="1360" spans="1:6" x14ac:dyDescent="0.25">
      <c r="A1360" s="1">
        <v>1853052</v>
      </c>
      <c r="B1360" s="1">
        <v>379.5</v>
      </c>
      <c r="C1360" s="1">
        <v>382.5</v>
      </c>
      <c r="D1360" s="1">
        <v>375.625</v>
      </c>
      <c r="E1360" s="1">
        <v>381.04998799999998</v>
      </c>
      <c r="F1360" s="1">
        <v>300.578217</v>
      </c>
    </row>
    <row r="1361" spans="1:6" x14ac:dyDescent="0.25">
      <c r="A1361" s="1">
        <v>4076058</v>
      </c>
      <c r="B1361" s="1">
        <v>378</v>
      </c>
      <c r="C1361" s="1">
        <v>385.35000600000001</v>
      </c>
      <c r="D1361" s="1">
        <v>376.04998799999998</v>
      </c>
      <c r="E1361" s="1">
        <v>382.67498799999998</v>
      </c>
      <c r="F1361" s="1">
        <v>301.86004600000001</v>
      </c>
    </row>
    <row r="1362" spans="1:6" x14ac:dyDescent="0.25">
      <c r="A1362" s="1">
        <v>2672984</v>
      </c>
      <c r="B1362" s="1">
        <v>384.89999399999999</v>
      </c>
      <c r="C1362" s="1">
        <v>384.89999399999999</v>
      </c>
      <c r="D1362" s="1">
        <v>380.625</v>
      </c>
      <c r="E1362" s="1">
        <v>383.125</v>
      </c>
      <c r="F1362" s="1">
        <v>302.21517899999998</v>
      </c>
    </row>
    <row r="1363" spans="1:6" x14ac:dyDescent="0.25">
      <c r="A1363" s="1">
        <v>3015934</v>
      </c>
      <c r="B1363" s="1">
        <v>383.54998799999998</v>
      </c>
      <c r="C1363" s="1">
        <v>389.27499399999999</v>
      </c>
      <c r="D1363" s="1">
        <v>373.07501200000002</v>
      </c>
      <c r="E1363" s="1">
        <v>380.89999399999999</v>
      </c>
      <c r="F1363" s="1">
        <v>300.46002199999998</v>
      </c>
    </row>
    <row r="1364" spans="1:6" x14ac:dyDescent="0.25">
      <c r="A1364" s="1">
        <v>4053352</v>
      </c>
      <c r="B1364" s="1">
        <v>381</v>
      </c>
      <c r="C1364" s="1">
        <v>384.5</v>
      </c>
      <c r="D1364" s="1">
        <v>377.5</v>
      </c>
      <c r="E1364" s="1">
        <v>381.60000600000001</v>
      </c>
      <c r="F1364" s="1">
        <v>301.01220699999999</v>
      </c>
    </row>
    <row r="1365" spans="1:6" x14ac:dyDescent="0.25">
      <c r="A1365" s="1">
        <v>2754742</v>
      </c>
      <c r="B1365" s="1">
        <v>384.5</v>
      </c>
      <c r="C1365" s="1">
        <v>387</v>
      </c>
      <c r="D1365" s="1">
        <v>382.07501200000002</v>
      </c>
      <c r="E1365" s="1">
        <v>384.375</v>
      </c>
      <c r="F1365" s="1">
        <v>303.20101899999997</v>
      </c>
    </row>
    <row r="1366" spans="1:6" x14ac:dyDescent="0.25">
      <c r="A1366" s="1">
        <v>2053606</v>
      </c>
      <c r="B1366" s="1">
        <v>384</v>
      </c>
      <c r="C1366" s="1">
        <v>385</v>
      </c>
      <c r="D1366" s="1">
        <v>378.5</v>
      </c>
      <c r="E1366" s="1">
        <v>381.95001200000002</v>
      </c>
      <c r="F1366" s="1">
        <v>301.28823899999998</v>
      </c>
    </row>
    <row r="1367" spans="1:6" x14ac:dyDescent="0.25">
      <c r="A1367" s="1">
        <v>1287312</v>
      </c>
      <c r="B1367" s="1">
        <v>382.5</v>
      </c>
      <c r="C1367" s="1">
        <v>383.47500600000001</v>
      </c>
      <c r="D1367" s="1">
        <v>380.07501200000002</v>
      </c>
      <c r="E1367" s="1">
        <v>381.29998799999998</v>
      </c>
      <c r="F1367" s="1">
        <v>300.77545199999997</v>
      </c>
    </row>
    <row r="1368" spans="1:6" x14ac:dyDescent="0.25">
      <c r="A1368" s="1">
        <v>3015740</v>
      </c>
      <c r="B1368" s="1">
        <v>383.79998799999998</v>
      </c>
      <c r="C1368" s="1">
        <v>385</v>
      </c>
      <c r="D1368" s="1">
        <v>380.14999399999999</v>
      </c>
      <c r="E1368" s="1">
        <v>381.35000600000001</v>
      </c>
      <c r="F1368" s="1">
        <v>300.81484999999998</v>
      </c>
    </row>
    <row r="1369" spans="1:6" x14ac:dyDescent="0.25">
      <c r="A1369" s="1">
        <v>3457732</v>
      </c>
      <c r="B1369" s="1">
        <v>381.5</v>
      </c>
      <c r="C1369" s="1">
        <v>389.25</v>
      </c>
      <c r="D1369" s="1">
        <v>381.5</v>
      </c>
      <c r="E1369" s="1">
        <v>384.35000600000001</v>
      </c>
      <c r="F1369" s="1">
        <v>303.18139600000001</v>
      </c>
    </row>
    <row r="1370" spans="1:6" x14ac:dyDescent="0.25">
      <c r="A1370" s="1">
        <v>4587874</v>
      </c>
      <c r="B1370" s="1">
        <v>381.85000600000001</v>
      </c>
      <c r="C1370" s="1">
        <v>392.22500600000001</v>
      </c>
      <c r="D1370" s="1">
        <v>380</v>
      </c>
      <c r="E1370" s="1">
        <v>390.02499399999999</v>
      </c>
      <c r="F1370" s="1">
        <v>307.65786700000001</v>
      </c>
    </row>
    <row r="1371" spans="1:6" x14ac:dyDescent="0.25">
      <c r="A1371" s="1">
        <v>3214030</v>
      </c>
      <c r="B1371" s="1">
        <v>390.02499399999999</v>
      </c>
      <c r="C1371" s="1">
        <v>397.45001200000002</v>
      </c>
      <c r="D1371" s="1">
        <v>385.97500600000001</v>
      </c>
      <c r="E1371" s="1">
        <v>395.79998799999998</v>
      </c>
      <c r="F1371" s="1">
        <v>312.213257</v>
      </c>
    </row>
    <row r="1372" spans="1:6" x14ac:dyDescent="0.25">
      <c r="A1372" s="1">
        <v>2510976</v>
      </c>
      <c r="B1372" s="1">
        <v>400</v>
      </c>
      <c r="C1372" s="1">
        <v>400</v>
      </c>
      <c r="D1372" s="1">
        <v>396</v>
      </c>
      <c r="E1372" s="1">
        <v>398.47500600000001</v>
      </c>
      <c r="F1372" s="1">
        <v>314.32327299999997</v>
      </c>
    </row>
    <row r="1373" spans="1:6" x14ac:dyDescent="0.25">
      <c r="A1373" s="1">
        <v>6054434</v>
      </c>
      <c r="B1373" s="1">
        <v>398.47500600000001</v>
      </c>
      <c r="C1373" s="1">
        <v>410</v>
      </c>
      <c r="D1373" s="1">
        <v>395.57501200000002</v>
      </c>
      <c r="E1373" s="1">
        <v>409</v>
      </c>
      <c r="F1373" s="1">
        <v>322.62560999999999</v>
      </c>
    </row>
    <row r="1374" spans="1:6" x14ac:dyDescent="0.25">
      <c r="A1374" s="1">
        <v>3088856</v>
      </c>
      <c r="B1374" s="1">
        <v>410.75</v>
      </c>
      <c r="C1374" s="1">
        <v>415.97500600000001</v>
      </c>
      <c r="D1374" s="1">
        <v>407.89999399999999</v>
      </c>
      <c r="E1374" s="1">
        <v>414.5</v>
      </c>
      <c r="F1374" s="1">
        <v>326.964111</v>
      </c>
    </row>
    <row r="1375" spans="1:6" x14ac:dyDescent="0.25">
      <c r="A1375" s="1">
        <v>4174794</v>
      </c>
      <c r="B1375" s="1">
        <v>417</v>
      </c>
      <c r="C1375" s="1">
        <v>422.95001200000002</v>
      </c>
      <c r="D1375" s="1">
        <v>415</v>
      </c>
      <c r="E1375" s="1">
        <v>420.35000600000001</v>
      </c>
      <c r="F1375" s="1">
        <v>331.57867399999998</v>
      </c>
    </row>
    <row r="1376" spans="1:6" x14ac:dyDescent="0.25">
      <c r="A1376" s="1">
        <v>3724554</v>
      </c>
      <c r="B1376" s="1">
        <v>422.5</v>
      </c>
      <c r="C1376" s="1">
        <v>422.5</v>
      </c>
      <c r="D1376" s="1">
        <v>410.25</v>
      </c>
      <c r="E1376" s="1">
        <v>412.92498799999998</v>
      </c>
      <c r="F1376" s="1">
        <v>325.72180200000003</v>
      </c>
    </row>
    <row r="1377" spans="1:6" x14ac:dyDescent="0.25">
      <c r="A1377" s="1">
        <v>4716624</v>
      </c>
      <c r="B1377" s="1">
        <v>402.625</v>
      </c>
      <c r="C1377" s="1">
        <v>417.22500600000001</v>
      </c>
      <c r="D1377" s="1">
        <v>402.625</v>
      </c>
      <c r="E1377" s="1">
        <v>410.45001200000002</v>
      </c>
      <c r="F1377" s="1">
        <v>323.76953099999997</v>
      </c>
    </row>
    <row r="1378" spans="1:6" x14ac:dyDescent="0.25">
      <c r="A1378" s="1">
        <v>3310110</v>
      </c>
      <c r="B1378" s="1">
        <v>407.45001200000002</v>
      </c>
      <c r="C1378" s="1">
        <v>416.89999399999999</v>
      </c>
      <c r="D1378" s="1">
        <v>403.07501200000002</v>
      </c>
      <c r="E1378" s="1">
        <v>413.79998799999998</v>
      </c>
      <c r="F1378" s="1">
        <v>326.41201799999999</v>
      </c>
    </row>
    <row r="1379" spans="1:6" x14ac:dyDescent="0.25">
      <c r="A1379" s="1">
        <v>1694964</v>
      </c>
      <c r="B1379" s="1">
        <v>415</v>
      </c>
      <c r="C1379" s="1">
        <v>416.5</v>
      </c>
      <c r="D1379" s="1">
        <v>411.04998799999998</v>
      </c>
      <c r="E1379" s="1">
        <v>414.32501200000002</v>
      </c>
      <c r="F1379" s="1">
        <v>326.82607999999999</v>
      </c>
    </row>
    <row r="1380" spans="1:6" x14ac:dyDescent="0.25">
      <c r="A1380" s="1">
        <v>5517582</v>
      </c>
      <c r="B1380" s="1">
        <v>412.04998799999998</v>
      </c>
      <c r="C1380" s="1">
        <v>418.39999399999999</v>
      </c>
      <c r="D1380" s="1">
        <v>409</v>
      </c>
      <c r="E1380" s="1">
        <v>414.89999399999999</v>
      </c>
      <c r="F1380" s="1">
        <v>327.27957199999997</v>
      </c>
    </row>
    <row r="1381" spans="1:6" x14ac:dyDescent="0.25">
      <c r="A1381" s="1">
        <v>1997806</v>
      </c>
      <c r="B1381" s="1">
        <v>415</v>
      </c>
      <c r="C1381" s="1">
        <v>418</v>
      </c>
      <c r="D1381" s="1">
        <v>411.14999399999999</v>
      </c>
      <c r="E1381" s="1">
        <v>412.52499399999999</v>
      </c>
      <c r="F1381" s="1">
        <v>325.40618899999998</v>
      </c>
    </row>
    <row r="1382" spans="1:6" x14ac:dyDescent="0.25">
      <c r="A1382" s="1">
        <v>3443266</v>
      </c>
      <c r="B1382" s="1">
        <v>412</v>
      </c>
      <c r="C1382" s="1">
        <v>414.64999399999999</v>
      </c>
      <c r="D1382" s="1">
        <v>404.27499399999999</v>
      </c>
      <c r="E1382" s="1">
        <v>405.97500600000001</v>
      </c>
      <c r="F1382" s="1">
        <v>320.239532</v>
      </c>
    </row>
    <row r="1383" spans="1:6" x14ac:dyDescent="0.25">
      <c r="A1383" s="1">
        <v>3097160</v>
      </c>
      <c r="B1383" s="1">
        <v>404.29998799999998</v>
      </c>
      <c r="C1383" s="1">
        <v>408.04998799999998</v>
      </c>
      <c r="D1383" s="1">
        <v>398.57501200000002</v>
      </c>
      <c r="E1383" s="1">
        <v>400</v>
      </c>
      <c r="F1383" s="1">
        <v>315.526276</v>
      </c>
    </row>
    <row r="1384" spans="1:6" x14ac:dyDescent="0.25">
      <c r="A1384" s="1">
        <v>7083046</v>
      </c>
      <c r="B1384" s="1">
        <v>400</v>
      </c>
      <c r="C1384" s="1">
        <v>403.625</v>
      </c>
      <c r="D1384" s="1">
        <v>388.64999399999999</v>
      </c>
      <c r="E1384" s="1">
        <v>390.32501200000002</v>
      </c>
      <c r="F1384" s="1">
        <v>307.89437900000001</v>
      </c>
    </row>
    <row r="1385" spans="1:6" x14ac:dyDescent="0.25">
      <c r="A1385" s="1">
        <v>5781432</v>
      </c>
      <c r="B1385" s="1">
        <v>393.17498799999998</v>
      </c>
      <c r="C1385" s="1">
        <v>404.89999399999999</v>
      </c>
      <c r="D1385" s="1">
        <v>391.04998799999998</v>
      </c>
      <c r="E1385" s="1">
        <v>403.89999399999999</v>
      </c>
      <c r="F1385" s="1">
        <v>318.60281400000002</v>
      </c>
    </row>
    <row r="1386" spans="1:6" x14ac:dyDescent="0.25">
      <c r="A1386" s="1">
        <v>3001836</v>
      </c>
      <c r="B1386" s="1">
        <v>408.5</v>
      </c>
      <c r="C1386" s="1">
        <v>408.5</v>
      </c>
      <c r="D1386" s="1">
        <v>399.625</v>
      </c>
      <c r="E1386" s="1">
        <v>401.67498799999998</v>
      </c>
      <c r="F1386" s="1">
        <v>316.847534</v>
      </c>
    </row>
    <row r="1387" spans="1:6" x14ac:dyDescent="0.25">
      <c r="A1387" s="1">
        <v>3702366</v>
      </c>
      <c r="B1387" s="1">
        <v>404.45001200000002</v>
      </c>
      <c r="C1387" s="1">
        <v>404.45001200000002</v>
      </c>
      <c r="D1387" s="1">
        <v>396.07501200000002</v>
      </c>
      <c r="E1387" s="1">
        <v>398.02499399999999</v>
      </c>
      <c r="F1387" s="1">
        <v>313.968323</v>
      </c>
    </row>
    <row r="1388" spans="1:6" x14ac:dyDescent="0.25">
      <c r="A1388" s="1">
        <v>3024558</v>
      </c>
      <c r="B1388" s="1">
        <v>395</v>
      </c>
      <c r="C1388" s="1">
        <v>404.5</v>
      </c>
      <c r="D1388" s="1">
        <v>390.57501200000002</v>
      </c>
      <c r="E1388" s="1">
        <v>399.02499399999999</v>
      </c>
      <c r="F1388" s="1">
        <v>314.75723299999999</v>
      </c>
    </row>
    <row r="1389" spans="1:6" x14ac:dyDescent="0.25">
      <c r="A1389" s="1">
        <v>4494438</v>
      </c>
      <c r="B1389" s="1">
        <v>398</v>
      </c>
      <c r="C1389" s="1">
        <v>403.75</v>
      </c>
      <c r="D1389" s="1">
        <v>395</v>
      </c>
      <c r="E1389" s="1">
        <v>399.72500600000001</v>
      </c>
      <c r="F1389" s="1">
        <v>315.30944799999997</v>
      </c>
    </row>
    <row r="1390" spans="1:6" x14ac:dyDescent="0.25">
      <c r="A1390" s="1">
        <v>3018012</v>
      </c>
      <c r="B1390" s="1">
        <v>401</v>
      </c>
      <c r="C1390" s="1">
        <v>403.95001200000002</v>
      </c>
      <c r="D1390" s="1">
        <v>394.125</v>
      </c>
      <c r="E1390" s="1">
        <v>395.79998799999998</v>
      </c>
      <c r="F1390" s="1">
        <v>312.213257</v>
      </c>
    </row>
    <row r="1391" spans="1:6" x14ac:dyDescent="0.25">
      <c r="A1391" s="1">
        <v>2869882</v>
      </c>
      <c r="B1391" s="1">
        <v>395.5</v>
      </c>
      <c r="C1391" s="1">
        <v>400</v>
      </c>
      <c r="D1391" s="1">
        <v>395.04998799999998</v>
      </c>
      <c r="E1391" s="1">
        <v>399.04998799999998</v>
      </c>
      <c r="F1391" s="1">
        <v>314.77685500000001</v>
      </c>
    </row>
    <row r="1392" spans="1:6" x14ac:dyDescent="0.25">
      <c r="A1392" s="1">
        <v>8404916</v>
      </c>
      <c r="B1392" s="1">
        <v>400</v>
      </c>
      <c r="C1392" s="1">
        <v>411.89999399999999</v>
      </c>
      <c r="D1392" s="1">
        <v>393.625</v>
      </c>
      <c r="E1392" s="1">
        <v>410.42498799999998</v>
      </c>
      <c r="F1392" s="1">
        <v>323.74969499999997</v>
      </c>
    </row>
    <row r="1393" spans="1:6" x14ac:dyDescent="0.25">
      <c r="A1393" s="1">
        <v>4290952</v>
      </c>
      <c r="B1393" s="1">
        <v>411</v>
      </c>
      <c r="C1393" s="1">
        <v>417.45001200000002</v>
      </c>
      <c r="D1393" s="1">
        <v>409.52499399999999</v>
      </c>
      <c r="E1393" s="1">
        <v>410.85000600000001</v>
      </c>
      <c r="F1393" s="1">
        <v>324.08492999999999</v>
      </c>
    </row>
    <row r="1394" spans="1:6" x14ac:dyDescent="0.25">
      <c r="A1394" s="1">
        <v>3810958</v>
      </c>
      <c r="B1394" s="1">
        <v>409.5</v>
      </c>
      <c r="C1394" s="1">
        <v>414</v>
      </c>
      <c r="D1394" s="1">
        <v>405.92498799999998</v>
      </c>
      <c r="E1394" s="1">
        <v>407.54998799999998</v>
      </c>
      <c r="F1394" s="1">
        <v>321.48190299999999</v>
      </c>
    </row>
    <row r="1395" spans="1:6" x14ac:dyDescent="0.25">
      <c r="A1395" s="1">
        <v>6947704</v>
      </c>
      <c r="B1395" s="1">
        <v>405</v>
      </c>
      <c r="C1395" s="1">
        <v>412.5</v>
      </c>
      <c r="D1395" s="1">
        <v>400.375</v>
      </c>
      <c r="E1395" s="1">
        <v>405.97500600000001</v>
      </c>
      <c r="F1395" s="1">
        <v>320.239532</v>
      </c>
    </row>
    <row r="1396" spans="1:6" x14ac:dyDescent="0.25">
      <c r="A1396" s="1">
        <v>12016986</v>
      </c>
      <c r="B1396" s="1">
        <v>412.5</v>
      </c>
      <c r="C1396" s="1">
        <v>416.32501200000002</v>
      </c>
      <c r="D1396" s="1">
        <v>393.5</v>
      </c>
      <c r="E1396" s="1">
        <v>394.75</v>
      </c>
      <c r="F1396" s="1">
        <v>311.38510100000002</v>
      </c>
    </row>
    <row r="1397" spans="1:6" x14ac:dyDescent="0.25">
      <c r="A1397" s="1">
        <v>7107490</v>
      </c>
      <c r="B1397" s="1">
        <v>397.5</v>
      </c>
      <c r="C1397" s="1">
        <v>399.5</v>
      </c>
      <c r="D1397" s="1">
        <v>390.125</v>
      </c>
      <c r="E1397" s="1">
        <v>392.5</v>
      </c>
      <c r="F1397" s="1">
        <v>309.610229</v>
      </c>
    </row>
    <row r="1398" spans="1:6" x14ac:dyDescent="0.25">
      <c r="A1398" s="1">
        <v>4751116</v>
      </c>
      <c r="B1398" s="1">
        <v>394.54998799999998</v>
      </c>
      <c r="C1398" s="1">
        <v>396.82501200000002</v>
      </c>
      <c r="D1398" s="1">
        <v>390.5</v>
      </c>
      <c r="E1398" s="1">
        <v>392.97500600000001</v>
      </c>
      <c r="F1398" s="1">
        <v>309.98483299999998</v>
      </c>
    </row>
    <row r="1399" spans="1:6" x14ac:dyDescent="0.25">
      <c r="A1399" s="1">
        <v>4306068</v>
      </c>
      <c r="B1399" s="1">
        <v>394.02499399999999</v>
      </c>
      <c r="C1399" s="1">
        <v>396</v>
      </c>
      <c r="D1399" s="1">
        <v>388.75</v>
      </c>
      <c r="E1399" s="1">
        <v>390.10000600000001</v>
      </c>
      <c r="F1399" s="1">
        <v>307.71704099999999</v>
      </c>
    </row>
    <row r="1400" spans="1:6" x14ac:dyDescent="0.25">
      <c r="A1400" s="1">
        <v>2512548</v>
      </c>
      <c r="B1400" s="1">
        <v>393</v>
      </c>
      <c r="C1400" s="1">
        <v>395.5</v>
      </c>
      <c r="D1400" s="1">
        <v>390.10000600000001</v>
      </c>
      <c r="E1400" s="1">
        <v>392.54998799999998</v>
      </c>
      <c r="F1400" s="1">
        <v>309.64950599999997</v>
      </c>
    </row>
    <row r="1401" spans="1:6" x14ac:dyDescent="0.25">
      <c r="A1401" s="1">
        <v>2621234</v>
      </c>
      <c r="B1401" s="1">
        <v>392.97500600000001</v>
      </c>
      <c r="C1401" s="1">
        <v>394.95001200000002</v>
      </c>
      <c r="D1401" s="1">
        <v>390.52499399999999</v>
      </c>
      <c r="E1401" s="1">
        <v>393.64999399999999</v>
      </c>
      <c r="F1401" s="1">
        <v>310.51730300000003</v>
      </c>
    </row>
    <row r="1402" spans="1:6" x14ac:dyDescent="0.25">
      <c r="A1402" s="1">
        <v>2400382</v>
      </c>
      <c r="B1402" s="1">
        <v>390</v>
      </c>
      <c r="C1402" s="1">
        <v>391.97500600000001</v>
      </c>
      <c r="D1402" s="1">
        <v>382.5</v>
      </c>
      <c r="E1402" s="1">
        <v>385.14999399999999</v>
      </c>
      <c r="F1402" s="1">
        <v>303.81219499999997</v>
      </c>
    </row>
    <row r="1403" spans="1:6" x14ac:dyDescent="0.25">
      <c r="A1403" s="1">
        <v>4622964</v>
      </c>
      <c r="B1403" s="1">
        <v>387.54998799999998</v>
      </c>
      <c r="C1403" s="1">
        <v>387.625</v>
      </c>
      <c r="D1403" s="1">
        <v>377.79998799999998</v>
      </c>
      <c r="E1403" s="1">
        <v>379.875</v>
      </c>
      <c r="F1403" s="1">
        <v>299.65142800000001</v>
      </c>
    </row>
    <row r="1404" spans="1:6" x14ac:dyDescent="0.25">
      <c r="A1404" s="1">
        <v>3690224</v>
      </c>
      <c r="B1404" s="1">
        <v>382.5</v>
      </c>
      <c r="C1404" s="1">
        <v>386.39999399999999</v>
      </c>
      <c r="D1404" s="1">
        <v>381.27499399999999</v>
      </c>
      <c r="E1404" s="1">
        <v>382.70001200000002</v>
      </c>
      <c r="F1404" s="1">
        <v>301.87979100000001</v>
      </c>
    </row>
    <row r="1405" spans="1:6" x14ac:dyDescent="0.25">
      <c r="A1405" s="1">
        <v>2416560</v>
      </c>
      <c r="B1405" s="1">
        <v>380.625</v>
      </c>
      <c r="C1405" s="1">
        <v>385.70001200000002</v>
      </c>
      <c r="D1405" s="1">
        <v>377.04998799999998</v>
      </c>
      <c r="E1405" s="1">
        <v>383.39999399999999</v>
      </c>
      <c r="F1405" s="1">
        <v>302.43188500000002</v>
      </c>
    </row>
    <row r="1406" spans="1:6" x14ac:dyDescent="0.25">
      <c r="A1406" s="1">
        <v>2896028</v>
      </c>
      <c r="B1406" s="1">
        <v>387.42498799999998</v>
      </c>
      <c r="C1406" s="1">
        <v>387.42498799999998</v>
      </c>
      <c r="D1406" s="1">
        <v>378.39999399999999</v>
      </c>
      <c r="E1406" s="1">
        <v>380.5</v>
      </c>
      <c r="F1406" s="1">
        <v>300.144409</v>
      </c>
    </row>
    <row r="1407" spans="1:6" x14ac:dyDescent="0.25">
      <c r="A1407" s="1">
        <v>4371230</v>
      </c>
      <c r="B1407" s="1">
        <v>375</v>
      </c>
      <c r="C1407" s="1">
        <v>384</v>
      </c>
      <c r="D1407" s="1">
        <v>370.07501200000002</v>
      </c>
      <c r="E1407" s="1">
        <v>382.875</v>
      </c>
      <c r="F1407" s="1">
        <v>302.01788299999998</v>
      </c>
    </row>
    <row r="1408" spans="1:6" x14ac:dyDescent="0.25">
      <c r="A1408" s="1">
        <v>2580872</v>
      </c>
      <c r="B1408" s="1">
        <v>383.97500600000001</v>
      </c>
      <c r="C1408" s="1">
        <v>385.45001200000002</v>
      </c>
      <c r="D1408" s="1">
        <v>379.60000600000001</v>
      </c>
      <c r="E1408" s="1">
        <v>383.54998799999998</v>
      </c>
      <c r="F1408" s="1">
        <v>302.55038500000001</v>
      </c>
    </row>
    <row r="1409" spans="1:6" x14ac:dyDescent="0.25">
      <c r="A1409" s="1">
        <v>4267152</v>
      </c>
      <c r="B1409" s="1">
        <v>378.5</v>
      </c>
      <c r="C1409" s="1">
        <v>381.29998799999998</v>
      </c>
      <c r="D1409" s="1">
        <v>367.5</v>
      </c>
      <c r="E1409" s="1">
        <v>370.70001200000002</v>
      </c>
      <c r="F1409" s="1">
        <v>292.414063</v>
      </c>
    </row>
    <row r="1410" spans="1:6" x14ac:dyDescent="0.25">
      <c r="A1410" s="1">
        <v>2327814</v>
      </c>
      <c r="B1410" s="1">
        <v>380</v>
      </c>
      <c r="C1410" s="1">
        <v>421.5</v>
      </c>
      <c r="D1410" s="1">
        <v>372.5</v>
      </c>
      <c r="E1410" s="1">
        <v>385.125</v>
      </c>
      <c r="F1410" s="1">
        <v>303.79263300000002</v>
      </c>
    </row>
    <row r="1411" spans="1:6" x14ac:dyDescent="0.25">
      <c r="A1411" s="1">
        <v>1351288</v>
      </c>
      <c r="B1411" s="1">
        <v>387.5</v>
      </c>
      <c r="C1411" s="1">
        <v>389.5</v>
      </c>
      <c r="D1411" s="1">
        <v>376.95001200000002</v>
      </c>
      <c r="E1411" s="1">
        <v>378.14999399999999</v>
      </c>
      <c r="F1411" s="1">
        <v>298.29061899999999</v>
      </c>
    </row>
    <row r="1412" spans="1:6" x14ac:dyDescent="0.25">
      <c r="A1412" s="1">
        <v>2740076</v>
      </c>
      <c r="B1412" s="1">
        <v>378.5</v>
      </c>
      <c r="C1412" s="1">
        <v>383.97500600000001</v>
      </c>
      <c r="D1412" s="1">
        <v>375.54998799999998</v>
      </c>
      <c r="E1412" s="1">
        <v>379.72500600000001</v>
      </c>
      <c r="F1412" s="1">
        <v>299.533051</v>
      </c>
    </row>
    <row r="1413" spans="1:6" x14ac:dyDescent="0.25">
      <c r="A1413" s="1">
        <v>1321452</v>
      </c>
      <c r="B1413" s="1">
        <v>382.54998799999998</v>
      </c>
      <c r="C1413" s="1">
        <v>386.60000600000001</v>
      </c>
      <c r="D1413" s="1">
        <v>380.72500600000001</v>
      </c>
      <c r="E1413" s="1">
        <v>382.79998799999998</v>
      </c>
      <c r="F1413" s="1">
        <v>301.95871</v>
      </c>
    </row>
    <row r="1414" spans="1:6" x14ac:dyDescent="0.25">
      <c r="A1414" s="1">
        <v>2026996</v>
      </c>
      <c r="B1414" s="1">
        <v>383</v>
      </c>
      <c r="C1414" s="1">
        <v>388.5</v>
      </c>
      <c r="D1414" s="1">
        <v>377.5</v>
      </c>
      <c r="E1414" s="1">
        <v>381.92498799999998</v>
      </c>
      <c r="F1414" s="1">
        <v>301.26855499999999</v>
      </c>
    </row>
    <row r="1415" spans="1:6" x14ac:dyDescent="0.25">
      <c r="A1415" s="1">
        <v>3722050</v>
      </c>
      <c r="B1415" s="1">
        <v>387.47500600000001</v>
      </c>
      <c r="C1415" s="1">
        <v>387.47500600000001</v>
      </c>
      <c r="D1415" s="1">
        <v>367.04998799999998</v>
      </c>
      <c r="E1415" s="1">
        <v>372.875</v>
      </c>
      <c r="F1415" s="1">
        <v>294.12966899999998</v>
      </c>
    </row>
    <row r="1416" spans="1:6" x14ac:dyDescent="0.25">
      <c r="A1416" s="1">
        <v>3199180</v>
      </c>
      <c r="B1416" s="1">
        <v>373</v>
      </c>
      <c r="C1416" s="1">
        <v>373</v>
      </c>
      <c r="D1416" s="1">
        <v>363.14999399999999</v>
      </c>
      <c r="E1416" s="1">
        <v>367.54998799999998</v>
      </c>
      <c r="F1416" s="1">
        <v>289.92926</v>
      </c>
    </row>
    <row r="1417" spans="1:6" x14ac:dyDescent="0.25">
      <c r="A1417" s="1">
        <v>3929266</v>
      </c>
      <c r="B1417" s="1">
        <v>365</v>
      </c>
      <c r="C1417" s="1">
        <v>366.5</v>
      </c>
      <c r="D1417" s="1">
        <v>358.14999399999999</v>
      </c>
      <c r="E1417" s="1">
        <v>360.75</v>
      </c>
      <c r="F1417" s="1">
        <v>284.56521600000002</v>
      </c>
    </row>
    <row r="1418" spans="1:6" x14ac:dyDescent="0.25">
      <c r="A1418" s="1">
        <v>2398092</v>
      </c>
      <c r="B1418" s="1">
        <v>364.5</v>
      </c>
      <c r="C1418" s="1">
        <v>366.14999399999999</v>
      </c>
      <c r="D1418" s="1">
        <v>358.07501200000002</v>
      </c>
      <c r="E1418" s="1">
        <v>365</v>
      </c>
      <c r="F1418" s="1">
        <v>287.91763300000002</v>
      </c>
    </row>
    <row r="1419" spans="1:6" x14ac:dyDescent="0.25">
      <c r="A1419" s="1">
        <v>2675092</v>
      </c>
      <c r="B1419" s="1">
        <v>355</v>
      </c>
      <c r="C1419" s="1">
        <v>362.95001200000002</v>
      </c>
      <c r="D1419" s="1">
        <v>342.625</v>
      </c>
      <c r="E1419" s="1">
        <v>359.35000600000001</v>
      </c>
      <c r="F1419" s="1">
        <v>283.46087599999998</v>
      </c>
    </row>
    <row r="1420" spans="1:6" x14ac:dyDescent="0.25">
      <c r="A1420" s="1">
        <v>2885428</v>
      </c>
      <c r="B1420" s="1">
        <v>362.5</v>
      </c>
      <c r="C1420" s="1">
        <v>365</v>
      </c>
      <c r="D1420" s="1">
        <v>356.35000600000001</v>
      </c>
      <c r="E1420" s="1">
        <v>358.79998799999998</v>
      </c>
      <c r="F1420" s="1">
        <v>283.02706899999998</v>
      </c>
    </row>
    <row r="1421" spans="1:6" x14ac:dyDescent="0.25">
      <c r="A1421" s="1">
        <v>2297366</v>
      </c>
      <c r="B1421" s="1">
        <v>354</v>
      </c>
      <c r="C1421" s="1">
        <v>357</v>
      </c>
      <c r="D1421" s="1">
        <v>345.77499399999999</v>
      </c>
      <c r="E1421" s="1">
        <v>349.77499399999999</v>
      </c>
      <c r="F1421" s="1">
        <v>275.90802000000002</v>
      </c>
    </row>
    <row r="1422" spans="1:6" x14ac:dyDescent="0.25">
      <c r="A1422" s="1">
        <v>3689464</v>
      </c>
      <c r="B1422" s="1">
        <v>354</v>
      </c>
      <c r="C1422" s="1">
        <v>372.39999399999999</v>
      </c>
      <c r="D1422" s="1">
        <v>352.04998799999998</v>
      </c>
      <c r="E1422" s="1">
        <v>369</v>
      </c>
      <c r="F1422" s="1">
        <v>291.072968</v>
      </c>
    </row>
    <row r="1423" spans="1:6" x14ac:dyDescent="0.25">
      <c r="A1423" s="1">
        <v>6883872</v>
      </c>
      <c r="B1423" s="1">
        <v>367.5</v>
      </c>
      <c r="C1423" s="1">
        <v>374.97500600000001</v>
      </c>
      <c r="D1423" s="1">
        <v>363.60000600000001</v>
      </c>
      <c r="E1423" s="1">
        <v>370.92498799999998</v>
      </c>
      <c r="F1423" s="1">
        <v>292.591522</v>
      </c>
    </row>
    <row r="1424" spans="1:6" x14ac:dyDescent="0.25">
      <c r="A1424" s="1">
        <v>2479374</v>
      </c>
      <c r="B1424" s="1">
        <v>374.89999399999999</v>
      </c>
      <c r="C1424" s="1">
        <v>376.75</v>
      </c>
      <c r="D1424" s="1">
        <v>367.75</v>
      </c>
      <c r="E1424" s="1">
        <v>375.39999399999999</v>
      </c>
      <c r="F1424" s="1">
        <v>296.12142899999998</v>
      </c>
    </row>
    <row r="1425" spans="1:6" x14ac:dyDescent="0.25">
      <c r="A1425" s="1">
        <v>3327660</v>
      </c>
      <c r="B1425" s="1">
        <v>374.25</v>
      </c>
      <c r="C1425" s="1">
        <v>376.45001200000002</v>
      </c>
      <c r="D1425" s="1">
        <v>369</v>
      </c>
      <c r="E1425" s="1">
        <v>371.52499399999999</v>
      </c>
      <c r="F1425" s="1">
        <v>293.06469700000002</v>
      </c>
    </row>
    <row r="1426" spans="1:6" x14ac:dyDescent="0.25">
      <c r="A1426" s="1">
        <v>3136912</v>
      </c>
      <c r="B1426" s="1">
        <v>371.52499399999999</v>
      </c>
      <c r="C1426" s="1">
        <v>375.97500600000001</v>
      </c>
      <c r="D1426" s="1">
        <v>367.35000600000001</v>
      </c>
      <c r="E1426" s="1">
        <v>369.60000600000001</v>
      </c>
      <c r="F1426" s="1">
        <v>291.54638699999998</v>
      </c>
    </row>
    <row r="1427" spans="1:6" x14ac:dyDescent="0.25">
      <c r="A1427" s="1">
        <v>2769330</v>
      </c>
      <c r="B1427" s="1">
        <v>368.89999399999999</v>
      </c>
      <c r="C1427" s="1">
        <v>379.75</v>
      </c>
      <c r="D1427" s="1">
        <v>368.14999399999999</v>
      </c>
      <c r="E1427" s="1">
        <v>377.125</v>
      </c>
      <c r="F1427" s="1">
        <v>297.48208599999998</v>
      </c>
    </row>
    <row r="1428" spans="1:6" x14ac:dyDescent="0.25">
      <c r="A1428" s="1">
        <v>1684434</v>
      </c>
      <c r="B1428" s="1">
        <v>380</v>
      </c>
      <c r="C1428" s="1">
        <v>384.5</v>
      </c>
      <c r="D1428" s="1">
        <v>372.54998799999998</v>
      </c>
      <c r="E1428" s="1">
        <v>382.72500600000001</v>
      </c>
      <c r="F1428" s="1">
        <v>301.89959700000003</v>
      </c>
    </row>
    <row r="1429" spans="1:6" x14ac:dyDescent="0.25">
      <c r="A1429" s="1">
        <v>1368210</v>
      </c>
      <c r="B1429" s="1">
        <v>382.72500600000001</v>
      </c>
      <c r="C1429" s="1">
        <v>384.85000600000001</v>
      </c>
      <c r="D1429" s="1">
        <v>377.60000600000001</v>
      </c>
      <c r="E1429" s="1">
        <v>382.67498799999998</v>
      </c>
      <c r="F1429" s="1">
        <v>301.86004600000001</v>
      </c>
    </row>
    <row r="1430" spans="1:6" x14ac:dyDescent="0.25">
      <c r="A1430" s="1">
        <v>1734922</v>
      </c>
      <c r="B1430" s="1">
        <v>374.95001200000002</v>
      </c>
      <c r="C1430" s="1">
        <v>378.89999399999999</v>
      </c>
      <c r="D1430" s="1">
        <v>368</v>
      </c>
      <c r="E1430" s="1">
        <v>376.625</v>
      </c>
      <c r="F1430" s="1">
        <v>297.08776899999998</v>
      </c>
    </row>
    <row r="1431" spans="1:6" x14ac:dyDescent="0.25">
      <c r="A1431" s="1">
        <v>2242222</v>
      </c>
      <c r="B1431" s="1">
        <v>377</v>
      </c>
      <c r="C1431" s="1">
        <v>381</v>
      </c>
      <c r="D1431" s="1">
        <v>373.5</v>
      </c>
      <c r="E1431" s="1">
        <v>375.10000600000001</v>
      </c>
      <c r="F1431" s="1">
        <v>295.88482699999997</v>
      </c>
    </row>
    <row r="1432" spans="1:6" x14ac:dyDescent="0.25">
      <c r="A1432" s="1">
        <v>4867400</v>
      </c>
      <c r="B1432" s="1">
        <v>376</v>
      </c>
      <c r="C1432" s="1">
        <v>379.27499399999999</v>
      </c>
      <c r="D1432" s="1">
        <v>365.5</v>
      </c>
      <c r="E1432" s="1">
        <v>366.52499399999999</v>
      </c>
      <c r="F1432" s="1">
        <v>289.12066700000003</v>
      </c>
    </row>
    <row r="1433" spans="1:6" x14ac:dyDescent="0.25">
      <c r="A1433" s="1">
        <v>1796036</v>
      </c>
      <c r="B1433" s="1">
        <v>365</v>
      </c>
      <c r="C1433" s="1">
        <v>376.5</v>
      </c>
      <c r="D1433" s="1">
        <v>365</v>
      </c>
      <c r="E1433" s="1">
        <v>375.25</v>
      </c>
      <c r="F1433" s="1">
        <v>296.00314300000002</v>
      </c>
    </row>
    <row r="1434" spans="1:6" x14ac:dyDescent="0.25">
      <c r="A1434" s="1">
        <v>3237024</v>
      </c>
      <c r="B1434" s="1">
        <v>380.89999399999999</v>
      </c>
      <c r="C1434" s="1">
        <v>381.64999399999999</v>
      </c>
      <c r="D1434" s="1">
        <v>375.5</v>
      </c>
      <c r="E1434" s="1">
        <v>379.54998799999998</v>
      </c>
      <c r="F1434" s="1">
        <v>299.39505000000003</v>
      </c>
    </row>
    <row r="1435" spans="1:6" x14ac:dyDescent="0.25">
      <c r="A1435" s="1">
        <v>3550492</v>
      </c>
      <c r="B1435" s="1">
        <v>381.67498799999998</v>
      </c>
      <c r="C1435" s="1">
        <v>393.54998799999998</v>
      </c>
      <c r="D1435" s="1">
        <v>379</v>
      </c>
      <c r="E1435" s="1">
        <v>390.5</v>
      </c>
      <c r="F1435" s="1">
        <v>308.03250100000002</v>
      </c>
    </row>
    <row r="1436" spans="1:6" x14ac:dyDescent="0.25">
      <c r="A1436" s="1">
        <v>2642976</v>
      </c>
      <c r="B1436" s="1">
        <v>378.32501200000002</v>
      </c>
      <c r="C1436" s="1">
        <v>388.85000600000001</v>
      </c>
      <c r="D1436" s="1">
        <v>378.32501200000002</v>
      </c>
      <c r="E1436" s="1">
        <v>383.04998799999998</v>
      </c>
      <c r="F1436" s="1">
        <v>306.07488999999998</v>
      </c>
    </row>
    <row r="1437" spans="1:6" x14ac:dyDescent="0.25">
      <c r="A1437" s="1">
        <v>2328816</v>
      </c>
      <c r="B1437" s="1">
        <v>388.54998799999998</v>
      </c>
      <c r="C1437" s="1">
        <v>389.97500600000001</v>
      </c>
      <c r="D1437" s="1">
        <v>383.64999399999999</v>
      </c>
      <c r="E1437" s="1">
        <v>387.39999399999999</v>
      </c>
      <c r="F1437" s="1">
        <v>309.55075099999999</v>
      </c>
    </row>
    <row r="1438" spans="1:6" x14ac:dyDescent="0.25">
      <c r="A1438" s="1">
        <v>1528920</v>
      </c>
      <c r="B1438" s="1">
        <v>388.5</v>
      </c>
      <c r="C1438" s="1">
        <v>392.39999399999999</v>
      </c>
      <c r="D1438" s="1">
        <v>381.85000600000001</v>
      </c>
      <c r="E1438" s="1">
        <v>387.64999399999999</v>
      </c>
      <c r="F1438" s="1">
        <v>309.750519</v>
      </c>
    </row>
    <row r="1439" spans="1:6" x14ac:dyDescent="0.25">
      <c r="A1439" s="1">
        <v>2225672</v>
      </c>
      <c r="B1439" s="1">
        <v>387.64999399999999</v>
      </c>
      <c r="C1439" s="1">
        <v>394.45001200000002</v>
      </c>
      <c r="D1439" s="1">
        <v>386.125</v>
      </c>
      <c r="E1439" s="1">
        <v>391.60000600000001</v>
      </c>
      <c r="F1439" s="1">
        <v>312.906677</v>
      </c>
    </row>
    <row r="1440" spans="1:6" x14ac:dyDescent="0.25">
      <c r="A1440" s="1">
        <v>1907428</v>
      </c>
      <c r="B1440" s="1">
        <v>396.45001200000002</v>
      </c>
      <c r="C1440" s="1">
        <v>397</v>
      </c>
      <c r="D1440" s="1">
        <v>392.29998799999998</v>
      </c>
      <c r="E1440" s="1">
        <v>393.85000600000001</v>
      </c>
      <c r="F1440" s="1">
        <v>314.70461999999998</v>
      </c>
    </row>
    <row r="1441" spans="1:6" x14ac:dyDescent="0.25">
      <c r="A1441" s="1">
        <v>1468324</v>
      </c>
      <c r="B1441" s="1">
        <v>392.5</v>
      </c>
      <c r="C1441" s="1">
        <v>393.25</v>
      </c>
      <c r="D1441" s="1">
        <v>386.64999399999999</v>
      </c>
      <c r="E1441" s="1">
        <v>389.32501200000002</v>
      </c>
      <c r="F1441" s="1">
        <v>311.08880599999998</v>
      </c>
    </row>
    <row r="1442" spans="1:6" x14ac:dyDescent="0.25">
      <c r="A1442" s="1">
        <v>2959524</v>
      </c>
      <c r="B1442" s="1">
        <v>385</v>
      </c>
      <c r="C1442" s="1">
        <v>394.47500600000001</v>
      </c>
      <c r="D1442" s="1">
        <v>384.92498799999998</v>
      </c>
      <c r="E1442" s="1">
        <v>393.14999399999999</v>
      </c>
      <c r="F1442" s="1">
        <v>314.14520299999998</v>
      </c>
    </row>
    <row r="1443" spans="1:6" x14ac:dyDescent="0.25">
      <c r="A1443" s="1">
        <v>3777510</v>
      </c>
      <c r="B1443" s="1">
        <v>393.14999399999999</v>
      </c>
      <c r="C1443" s="1">
        <v>394.25</v>
      </c>
      <c r="D1443" s="1">
        <v>383.85000600000001</v>
      </c>
      <c r="E1443" s="1">
        <v>386.72500600000001</v>
      </c>
      <c r="F1443" s="1">
        <v>309.01138300000002</v>
      </c>
    </row>
    <row r="1444" spans="1:6" x14ac:dyDescent="0.25">
      <c r="A1444" s="1">
        <v>2037322</v>
      </c>
      <c r="B1444" s="1">
        <v>387.89999399999999</v>
      </c>
      <c r="C1444" s="1">
        <v>387.89999399999999</v>
      </c>
      <c r="D1444" s="1">
        <v>378.04998799999998</v>
      </c>
      <c r="E1444" s="1">
        <v>379.25</v>
      </c>
      <c r="F1444" s="1">
        <v>303.03848299999999</v>
      </c>
    </row>
    <row r="1445" spans="1:6" x14ac:dyDescent="0.25">
      <c r="A1445" s="1">
        <v>1153124</v>
      </c>
      <c r="B1445" s="1">
        <v>379.22500600000001</v>
      </c>
      <c r="C1445" s="1">
        <v>383.57501200000002</v>
      </c>
      <c r="D1445" s="1">
        <v>378.79998799999998</v>
      </c>
      <c r="E1445" s="1">
        <v>382.375</v>
      </c>
      <c r="F1445" s="1">
        <v>305.535461</v>
      </c>
    </row>
    <row r="1446" spans="1:6" x14ac:dyDescent="0.25">
      <c r="A1446" s="1">
        <v>2614662</v>
      </c>
      <c r="B1446" s="1">
        <v>382.5</v>
      </c>
      <c r="C1446" s="1">
        <v>382.5</v>
      </c>
      <c r="D1446" s="1">
        <v>374.5</v>
      </c>
      <c r="E1446" s="1">
        <v>376.89999399999999</v>
      </c>
      <c r="F1446" s="1">
        <v>301.160706</v>
      </c>
    </row>
    <row r="1447" spans="1:6" x14ac:dyDescent="0.25">
      <c r="A1447" s="1">
        <v>3316516</v>
      </c>
      <c r="B1447" s="1">
        <v>377.5</v>
      </c>
      <c r="C1447" s="1">
        <v>379.95001200000002</v>
      </c>
      <c r="D1447" s="1">
        <v>370.625</v>
      </c>
      <c r="E1447" s="1">
        <v>375.5</v>
      </c>
      <c r="F1447" s="1">
        <v>300.04211400000003</v>
      </c>
    </row>
    <row r="1448" spans="1:6" x14ac:dyDescent="0.25">
      <c r="A1448" s="1">
        <v>3407744</v>
      </c>
      <c r="B1448" s="1">
        <v>375</v>
      </c>
      <c r="C1448" s="1">
        <v>375</v>
      </c>
      <c r="D1448" s="1">
        <v>362.875</v>
      </c>
      <c r="E1448" s="1">
        <v>366</v>
      </c>
      <c r="F1448" s="1">
        <v>292.45107999999999</v>
      </c>
    </row>
    <row r="1449" spans="1:6" x14ac:dyDescent="0.25">
      <c r="A1449" s="1">
        <v>2943550</v>
      </c>
      <c r="B1449" s="1">
        <v>367.39999399999999</v>
      </c>
      <c r="C1449" s="1">
        <v>373</v>
      </c>
      <c r="D1449" s="1">
        <v>365.42498799999998</v>
      </c>
      <c r="E1449" s="1">
        <v>371.89999399999999</v>
      </c>
      <c r="F1449" s="1">
        <v>297.16555799999998</v>
      </c>
    </row>
    <row r="1450" spans="1:6" x14ac:dyDescent="0.25">
      <c r="A1450" s="1">
        <v>2165596</v>
      </c>
      <c r="B1450" s="1">
        <v>374.39999399999999</v>
      </c>
      <c r="C1450" s="1">
        <v>374.45001200000002</v>
      </c>
      <c r="D1450" s="1">
        <v>368.54998799999998</v>
      </c>
      <c r="E1450" s="1">
        <v>369.5</v>
      </c>
      <c r="F1450" s="1">
        <v>295.24783300000001</v>
      </c>
    </row>
    <row r="1451" spans="1:6" x14ac:dyDescent="0.25">
      <c r="A1451" s="1">
        <v>2760904</v>
      </c>
      <c r="B1451" s="1">
        <v>368.25</v>
      </c>
      <c r="C1451" s="1">
        <v>380.95001200000002</v>
      </c>
      <c r="D1451" s="1">
        <v>367.92498799999998</v>
      </c>
      <c r="E1451" s="1">
        <v>379.57501200000002</v>
      </c>
      <c r="F1451" s="1">
        <v>303.29830900000002</v>
      </c>
    </row>
    <row r="1452" spans="1:6" x14ac:dyDescent="0.25">
      <c r="A1452" s="1">
        <v>2152934</v>
      </c>
      <c r="B1452" s="1">
        <v>380.70001200000002</v>
      </c>
      <c r="C1452" s="1">
        <v>383.70001200000002</v>
      </c>
      <c r="D1452" s="1">
        <v>374.47500600000001</v>
      </c>
      <c r="E1452" s="1">
        <v>382.29998799999998</v>
      </c>
      <c r="F1452" s="1">
        <v>305.47558600000002</v>
      </c>
    </row>
    <row r="1453" spans="1:6" x14ac:dyDescent="0.25">
      <c r="A1453" s="1">
        <v>2187564</v>
      </c>
      <c r="B1453" s="1">
        <v>386</v>
      </c>
      <c r="C1453" s="1">
        <v>389.5</v>
      </c>
      <c r="D1453" s="1">
        <v>384.82501200000002</v>
      </c>
      <c r="E1453" s="1">
        <v>388.39999399999999</v>
      </c>
      <c r="F1453" s="1">
        <v>310.34973100000002</v>
      </c>
    </row>
    <row r="1454" spans="1:6" x14ac:dyDescent="0.25">
      <c r="A1454" s="1">
        <v>1836666</v>
      </c>
      <c r="B1454" s="1">
        <v>390</v>
      </c>
      <c r="C1454" s="1">
        <v>392</v>
      </c>
      <c r="D1454" s="1">
        <v>385.375</v>
      </c>
      <c r="E1454" s="1">
        <v>387.22500600000001</v>
      </c>
      <c r="F1454" s="1">
        <v>309.41082799999998</v>
      </c>
    </row>
    <row r="1455" spans="1:6" x14ac:dyDescent="0.25">
      <c r="A1455" s="1">
        <v>2725776</v>
      </c>
      <c r="B1455" s="1">
        <v>389.89999399999999</v>
      </c>
      <c r="C1455" s="1">
        <v>397</v>
      </c>
      <c r="D1455" s="1">
        <v>389.89999399999999</v>
      </c>
      <c r="E1455" s="1">
        <v>395.85000600000001</v>
      </c>
      <c r="F1455" s="1">
        <v>316.30270400000001</v>
      </c>
    </row>
    <row r="1456" spans="1:6" x14ac:dyDescent="0.25">
      <c r="A1456" s="1">
        <v>5545886</v>
      </c>
      <c r="B1456" s="1">
        <v>396</v>
      </c>
      <c r="C1456" s="1">
        <v>396</v>
      </c>
      <c r="D1456" s="1">
        <v>384.77499399999999</v>
      </c>
      <c r="E1456" s="1">
        <v>387.32501200000002</v>
      </c>
      <c r="F1456" s="1">
        <v>309.49087500000002</v>
      </c>
    </row>
    <row r="1457" spans="1:6" x14ac:dyDescent="0.25">
      <c r="A1457" s="1">
        <v>2833842</v>
      </c>
      <c r="B1457" s="1">
        <v>389</v>
      </c>
      <c r="C1457" s="1">
        <v>392.35000600000001</v>
      </c>
      <c r="D1457" s="1">
        <v>385.125</v>
      </c>
      <c r="E1457" s="1">
        <v>387.32501200000002</v>
      </c>
      <c r="F1457" s="1">
        <v>309.49087500000002</v>
      </c>
    </row>
    <row r="1458" spans="1:6" x14ac:dyDescent="0.25">
      <c r="A1458" s="1">
        <v>3795536</v>
      </c>
      <c r="B1458" s="1">
        <v>385.5</v>
      </c>
      <c r="C1458" s="1">
        <v>392.45001200000002</v>
      </c>
      <c r="D1458" s="1">
        <v>382.625</v>
      </c>
      <c r="E1458" s="1">
        <v>391.04998799999998</v>
      </c>
      <c r="F1458" s="1">
        <v>312.467285</v>
      </c>
    </row>
    <row r="1459" spans="1:6" x14ac:dyDescent="0.25">
      <c r="A1459" s="1">
        <v>19135452</v>
      </c>
      <c r="B1459" s="1">
        <v>397.5</v>
      </c>
      <c r="C1459" s="1">
        <v>419.25</v>
      </c>
      <c r="D1459" s="1">
        <v>397.5</v>
      </c>
      <c r="E1459" s="1">
        <v>416.82501200000002</v>
      </c>
      <c r="F1459" s="1">
        <v>333.06262199999998</v>
      </c>
    </row>
    <row r="1460" spans="1:6" x14ac:dyDescent="0.25">
      <c r="A1460" s="1">
        <v>3027924</v>
      </c>
      <c r="B1460" s="1">
        <v>415.72500600000001</v>
      </c>
      <c r="C1460" s="1">
        <v>417.35000600000001</v>
      </c>
      <c r="D1460" s="1">
        <v>411.625</v>
      </c>
      <c r="E1460" s="1">
        <v>413.35000600000001</v>
      </c>
      <c r="F1460" s="1">
        <v>330.28595000000001</v>
      </c>
    </row>
    <row r="1461" spans="1:6" x14ac:dyDescent="0.25">
      <c r="A1461" s="1">
        <v>2342062</v>
      </c>
      <c r="B1461" s="1">
        <v>413.35000600000001</v>
      </c>
      <c r="C1461" s="1">
        <v>417.27499399999999</v>
      </c>
      <c r="D1461" s="1">
        <v>412.5</v>
      </c>
      <c r="E1461" s="1">
        <v>413.625</v>
      </c>
      <c r="F1461" s="1">
        <v>330.50576799999999</v>
      </c>
    </row>
    <row r="1462" spans="1:6" x14ac:dyDescent="0.25">
      <c r="A1462" s="1">
        <v>2943720</v>
      </c>
      <c r="B1462" s="1">
        <v>416</v>
      </c>
      <c r="C1462" s="1">
        <v>422.39999399999999</v>
      </c>
      <c r="D1462" s="1">
        <v>414.79998799999998</v>
      </c>
      <c r="E1462" s="1">
        <v>421.5</v>
      </c>
      <c r="F1462" s="1">
        <v>336.79818699999998</v>
      </c>
    </row>
    <row r="1463" spans="1:6" x14ac:dyDescent="0.25">
      <c r="A1463" s="1">
        <v>1362882</v>
      </c>
      <c r="B1463" s="1">
        <v>421.5</v>
      </c>
      <c r="C1463" s="1">
        <v>423</v>
      </c>
      <c r="D1463" s="1">
        <v>416.25</v>
      </c>
      <c r="E1463" s="1">
        <v>421.85000600000001</v>
      </c>
      <c r="F1463" s="1">
        <v>337.07794200000001</v>
      </c>
    </row>
    <row r="1464" spans="1:6" x14ac:dyDescent="0.25">
      <c r="A1464" s="1">
        <v>1894472</v>
      </c>
      <c r="B1464" s="1">
        <v>425</v>
      </c>
      <c r="C1464" s="1">
        <v>425</v>
      </c>
      <c r="D1464" s="1">
        <v>417.54998799999998</v>
      </c>
      <c r="E1464" s="1">
        <v>419.64999399999999</v>
      </c>
      <c r="F1464" s="1">
        <v>335.31991599999998</v>
      </c>
    </row>
    <row r="1465" spans="1:6" x14ac:dyDescent="0.25">
      <c r="A1465" s="1">
        <v>2766490</v>
      </c>
      <c r="B1465" s="1">
        <v>421.20001200000002</v>
      </c>
      <c r="C1465" s="1">
        <v>425.79998799999998</v>
      </c>
      <c r="D1465" s="1">
        <v>420.20001200000002</v>
      </c>
      <c r="E1465" s="1">
        <v>424.625</v>
      </c>
      <c r="F1465" s="1">
        <v>339.29525799999999</v>
      </c>
    </row>
    <row r="1466" spans="1:6" x14ac:dyDescent="0.25">
      <c r="A1466" s="1">
        <v>2106602</v>
      </c>
      <c r="B1466" s="1">
        <v>427.5</v>
      </c>
      <c r="C1466" s="1">
        <v>429.89999399999999</v>
      </c>
      <c r="D1466" s="1">
        <v>423.10000600000001</v>
      </c>
      <c r="E1466" s="1">
        <v>424.57501200000002</v>
      </c>
      <c r="F1466" s="1">
        <v>339.25528000000003</v>
      </c>
    </row>
    <row r="1467" spans="1:6" x14ac:dyDescent="0.25">
      <c r="A1467" s="1">
        <v>4359228</v>
      </c>
      <c r="B1467" s="1">
        <v>425.5</v>
      </c>
      <c r="C1467" s="1">
        <v>428.97500600000001</v>
      </c>
      <c r="D1467" s="1">
        <v>423.5</v>
      </c>
      <c r="E1467" s="1">
        <v>427.22500600000001</v>
      </c>
      <c r="F1467" s="1">
        <v>341.37283300000001</v>
      </c>
    </row>
    <row r="1468" spans="1:6" x14ac:dyDescent="0.25">
      <c r="A1468" s="1">
        <v>5331904</v>
      </c>
      <c r="B1468" s="1">
        <v>427.5</v>
      </c>
      <c r="C1468" s="1">
        <v>427.5</v>
      </c>
      <c r="D1468" s="1">
        <v>424.5</v>
      </c>
      <c r="E1468" s="1">
        <v>425</v>
      </c>
      <c r="F1468" s="1">
        <v>340.39154100000002</v>
      </c>
    </row>
    <row r="1469" spans="1:6" x14ac:dyDescent="0.25">
      <c r="A1469" s="1">
        <v>1283426</v>
      </c>
      <c r="B1469" s="1">
        <v>424.5</v>
      </c>
      <c r="C1469" s="1">
        <v>425</v>
      </c>
      <c r="D1469" s="1">
        <v>417.5</v>
      </c>
      <c r="E1469" s="1">
        <v>419.89999399999999</v>
      </c>
      <c r="F1469" s="1">
        <v>336.30694599999998</v>
      </c>
    </row>
    <row r="1470" spans="1:6" x14ac:dyDescent="0.25">
      <c r="A1470" s="1">
        <v>2827762</v>
      </c>
      <c r="B1470" s="1">
        <v>421.5</v>
      </c>
      <c r="C1470" s="1">
        <v>424.22500600000001</v>
      </c>
      <c r="D1470" s="1">
        <v>418.5</v>
      </c>
      <c r="E1470" s="1">
        <v>419.14999399999999</v>
      </c>
      <c r="F1470" s="1">
        <v>335.70617700000003</v>
      </c>
    </row>
    <row r="1471" spans="1:6" x14ac:dyDescent="0.25">
      <c r="A1471" s="1">
        <v>1281552</v>
      </c>
      <c r="B1471" s="1">
        <v>420.5</v>
      </c>
      <c r="C1471" s="1">
        <v>422.25</v>
      </c>
      <c r="D1471" s="1">
        <v>414.27499399999999</v>
      </c>
      <c r="E1471" s="1">
        <v>416.02499399999999</v>
      </c>
      <c r="F1471" s="1">
        <v>333.20333900000003</v>
      </c>
    </row>
    <row r="1472" spans="1:6" x14ac:dyDescent="0.25">
      <c r="A1472" s="1">
        <v>5583934</v>
      </c>
      <c r="B1472" s="1">
        <v>418</v>
      </c>
      <c r="C1472" s="1">
        <v>436</v>
      </c>
      <c r="D1472" s="1">
        <v>417.92498799999998</v>
      </c>
      <c r="E1472" s="1">
        <v>434.39999399999999</v>
      </c>
      <c r="F1472" s="1">
        <v>347.92038000000002</v>
      </c>
    </row>
    <row r="1473" spans="1:6" x14ac:dyDescent="0.25">
      <c r="A1473" s="1">
        <v>2912950</v>
      </c>
      <c r="B1473" s="1">
        <v>436</v>
      </c>
      <c r="C1473" s="1">
        <v>441.20001200000002</v>
      </c>
      <c r="D1473" s="1">
        <v>432.82501200000002</v>
      </c>
      <c r="E1473" s="1">
        <v>438.92498799999998</v>
      </c>
      <c r="F1473" s="1">
        <v>351.54449499999998</v>
      </c>
    </row>
    <row r="1474" spans="1:6" x14ac:dyDescent="0.25">
      <c r="A1474" s="1">
        <v>2437734</v>
      </c>
      <c r="B1474" s="1">
        <v>440</v>
      </c>
      <c r="C1474" s="1">
        <v>441.75</v>
      </c>
      <c r="D1474" s="1">
        <v>430.32501200000002</v>
      </c>
      <c r="E1474" s="1">
        <v>432.35000600000001</v>
      </c>
      <c r="F1474" s="1">
        <v>346.27847300000002</v>
      </c>
    </row>
    <row r="1475" spans="1:6" x14ac:dyDescent="0.25">
      <c r="A1475" s="1">
        <v>4259986</v>
      </c>
      <c r="B1475" s="1">
        <v>430.57501200000002</v>
      </c>
      <c r="C1475" s="1">
        <v>441.85000600000001</v>
      </c>
      <c r="D1475" s="1">
        <v>423.04998799999998</v>
      </c>
      <c r="E1475" s="1">
        <v>439.92498799999998</v>
      </c>
      <c r="F1475" s="1">
        <v>352.34533699999997</v>
      </c>
    </row>
    <row r="1476" spans="1:6" x14ac:dyDescent="0.25">
      <c r="A1476" s="1">
        <v>1545194</v>
      </c>
      <c r="B1476" s="1">
        <v>442.5</v>
      </c>
      <c r="C1476" s="1">
        <v>442.5</v>
      </c>
      <c r="D1476" s="1">
        <v>430.70001200000002</v>
      </c>
      <c r="E1476" s="1">
        <v>432.25</v>
      </c>
      <c r="F1476" s="1">
        <v>346.19842499999999</v>
      </c>
    </row>
    <row r="1477" spans="1:6" x14ac:dyDescent="0.25">
      <c r="A1477" s="1">
        <v>4020248</v>
      </c>
      <c r="B1477" s="1">
        <v>431</v>
      </c>
      <c r="C1477" s="1">
        <v>436.5</v>
      </c>
      <c r="D1477" s="1">
        <v>427.39999399999999</v>
      </c>
      <c r="E1477" s="1">
        <v>429.07501200000002</v>
      </c>
      <c r="F1477" s="1">
        <v>343.65536500000002</v>
      </c>
    </row>
    <row r="1478" spans="1:6" x14ac:dyDescent="0.25">
      <c r="A1478" s="1">
        <v>2278092</v>
      </c>
      <c r="B1478" s="1">
        <v>428.45001200000002</v>
      </c>
      <c r="C1478" s="1">
        <v>428.45001200000002</v>
      </c>
      <c r="D1478" s="1">
        <v>423.10000600000001</v>
      </c>
      <c r="E1478" s="1">
        <v>426.72500600000001</v>
      </c>
      <c r="F1478" s="1">
        <v>341.77325400000001</v>
      </c>
    </row>
    <row r="1479" spans="1:6" x14ac:dyDescent="0.25">
      <c r="A1479" s="1">
        <v>2589906</v>
      </c>
      <c r="B1479" s="1">
        <v>428.5</v>
      </c>
      <c r="C1479" s="1">
        <v>431.45001200000002</v>
      </c>
      <c r="D1479" s="1">
        <v>419</v>
      </c>
      <c r="E1479" s="1">
        <v>427.20001200000002</v>
      </c>
      <c r="F1479" s="1">
        <v>342.15374800000001</v>
      </c>
    </row>
    <row r="1480" spans="1:6" x14ac:dyDescent="0.25">
      <c r="A1480" s="1">
        <v>1319098</v>
      </c>
      <c r="B1480" s="1">
        <v>428.5</v>
      </c>
      <c r="C1480" s="1">
        <v>431.27499399999999</v>
      </c>
      <c r="D1480" s="1">
        <v>424.39999399999999</v>
      </c>
      <c r="E1480" s="1">
        <v>427.04998799999998</v>
      </c>
      <c r="F1480" s="1">
        <v>342.033478</v>
      </c>
    </row>
    <row r="1481" spans="1:6" x14ac:dyDescent="0.25">
      <c r="A1481" s="1">
        <v>1733196</v>
      </c>
      <c r="B1481" s="1">
        <v>425.04998799999998</v>
      </c>
      <c r="C1481" s="1">
        <v>430.5</v>
      </c>
      <c r="D1481" s="1">
        <v>422</v>
      </c>
      <c r="E1481" s="1">
        <v>425.10000600000001</v>
      </c>
      <c r="F1481" s="1">
        <v>340.47164900000001</v>
      </c>
    </row>
    <row r="1482" spans="1:6" x14ac:dyDescent="0.25">
      <c r="A1482" s="1">
        <v>2888916</v>
      </c>
      <c r="B1482" s="1">
        <v>426.5</v>
      </c>
      <c r="C1482" s="1">
        <v>437.89999399999999</v>
      </c>
      <c r="D1482" s="1">
        <v>425</v>
      </c>
      <c r="E1482" s="1">
        <v>435.54998799999998</v>
      </c>
      <c r="F1482" s="1">
        <v>348.841339</v>
      </c>
    </row>
    <row r="1483" spans="1:6" x14ac:dyDescent="0.25">
      <c r="A1483" s="1">
        <v>2148534</v>
      </c>
      <c r="B1483" s="1">
        <v>437</v>
      </c>
      <c r="C1483" s="1">
        <v>440.45001200000002</v>
      </c>
      <c r="D1483" s="1">
        <v>433.64999399999999</v>
      </c>
      <c r="E1483" s="1">
        <v>436.02499399999999</v>
      </c>
      <c r="F1483" s="1">
        <v>349.22183200000001</v>
      </c>
    </row>
    <row r="1484" spans="1:6" x14ac:dyDescent="0.25">
      <c r="A1484" s="1">
        <v>1746396</v>
      </c>
      <c r="B1484" s="1">
        <v>434.5</v>
      </c>
      <c r="C1484" s="1">
        <v>439.95001200000002</v>
      </c>
      <c r="D1484" s="1">
        <v>431.5</v>
      </c>
      <c r="E1484" s="1">
        <v>434.47500600000001</v>
      </c>
      <c r="F1484" s="1">
        <v>347.98034699999999</v>
      </c>
    </row>
    <row r="1485" spans="1:6" x14ac:dyDescent="0.25">
      <c r="A1485" s="1">
        <v>1049830</v>
      </c>
      <c r="B1485" s="1">
        <v>430</v>
      </c>
      <c r="C1485" s="1">
        <v>437.72500600000001</v>
      </c>
      <c r="D1485" s="1">
        <v>428.52499399999999</v>
      </c>
      <c r="E1485" s="1">
        <v>435.20001200000002</v>
      </c>
      <c r="F1485" s="1">
        <v>348.56106599999998</v>
      </c>
    </row>
    <row r="1486" spans="1:6" x14ac:dyDescent="0.25">
      <c r="A1486" s="1">
        <v>2650474</v>
      </c>
      <c r="B1486" s="1">
        <v>435</v>
      </c>
      <c r="C1486" s="1">
        <v>440.95001200000002</v>
      </c>
      <c r="D1486" s="1">
        <v>432.5</v>
      </c>
      <c r="E1486" s="1">
        <v>435.35000600000001</v>
      </c>
      <c r="F1486" s="1">
        <v>348.68124399999999</v>
      </c>
    </row>
    <row r="1487" spans="1:6" x14ac:dyDescent="0.25">
      <c r="A1487" s="1">
        <v>2379968</v>
      </c>
      <c r="B1487" s="1">
        <v>436</v>
      </c>
      <c r="C1487" s="1">
        <v>440.75</v>
      </c>
      <c r="D1487" s="1">
        <v>433.14999399999999</v>
      </c>
      <c r="E1487" s="1">
        <v>435.60000600000001</v>
      </c>
      <c r="F1487" s="1">
        <v>348.881348</v>
      </c>
    </row>
    <row r="1488" spans="1:6" x14ac:dyDescent="0.25">
      <c r="A1488" s="1">
        <v>4204428</v>
      </c>
      <c r="B1488" s="1">
        <v>437</v>
      </c>
      <c r="C1488" s="1">
        <v>439.5</v>
      </c>
      <c r="D1488" s="1">
        <v>430.125</v>
      </c>
      <c r="E1488" s="1">
        <v>438.25</v>
      </c>
      <c r="F1488" s="1">
        <v>351.00387599999999</v>
      </c>
    </row>
    <row r="1489" spans="1:6" x14ac:dyDescent="0.25">
      <c r="A1489" s="1">
        <v>1276514</v>
      </c>
      <c r="B1489" s="1">
        <v>436.04998799999998</v>
      </c>
      <c r="C1489" s="1">
        <v>436.5</v>
      </c>
      <c r="D1489" s="1">
        <v>425.5</v>
      </c>
      <c r="E1489" s="1">
        <v>428.02499399999999</v>
      </c>
      <c r="F1489" s="1">
        <v>342.81436200000002</v>
      </c>
    </row>
    <row r="1490" spans="1:6" x14ac:dyDescent="0.25">
      <c r="A1490" s="1">
        <v>1558570</v>
      </c>
      <c r="B1490" s="1">
        <v>431.39999399999999</v>
      </c>
      <c r="C1490" s="1">
        <v>431.39999399999999</v>
      </c>
      <c r="D1490" s="1">
        <v>420.04998799999998</v>
      </c>
      <c r="E1490" s="1">
        <v>422.82501200000002</v>
      </c>
      <c r="F1490" s="1">
        <v>338.649719</v>
      </c>
    </row>
    <row r="1491" spans="1:6" x14ac:dyDescent="0.25">
      <c r="A1491" s="1">
        <v>2447874</v>
      </c>
      <c r="B1491" s="1">
        <v>420</v>
      </c>
      <c r="C1491" s="1">
        <v>423.85000600000001</v>
      </c>
      <c r="D1491" s="1">
        <v>415.10000600000001</v>
      </c>
      <c r="E1491" s="1">
        <v>421.875</v>
      </c>
      <c r="F1491" s="1">
        <v>337.888733</v>
      </c>
    </row>
    <row r="1492" spans="1:6" x14ac:dyDescent="0.25">
      <c r="A1492" s="1">
        <v>2745484</v>
      </c>
      <c r="B1492" s="1">
        <v>421</v>
      </c>
      <c r="C1492" s="1">
        <v>430.5</v>
      </c>
      <c r="D1492" s="1">
        <v>420</v>
      </c>
      <c r="E1492" s="1">
        <v>429.20001200000002</v>
      </c>
      <c r="F1492" s="1">
        <v>343.75555400000002</v>
      </c>
    </row>
    <row r="1493" spans="1:6" x14ac:dyDescent="0.25">
      <c r="A1493" s="1">
        <v>2758800</v>
      </c>
      <c r="B1493" s="1">
        <v>433.75</v>
      </c>
      <c r="C1493" s="1">
        <v>433.75</v>
      </c>
      <c r="D1493" s="1">
        <v>420.75</v>
      </c>
      <c r="E1493" s="1">
        <v>422.04998799999998</v>
      </c>
      <c r="F1493" s="1">
        <v>338.02896099999998</v>
      </c>
    </row>
    <row r="1494" spans="1:6" x14ac:dyDescent="0.25">
      <c r="A1494" s="1">
        <v>2777970</v>
      </c>
      <c r="B1494" s="1">
        <v>425</v>
      </c>
      <c r="C1494" s="1">
        <v>425.75</v>
      </c>
      <c r="D1494" s="1">
        <v>417.54998799999998</v>
      </c>
      <c r="E1494" s="1">
        <v>418.64999399999999</v>
      </c>
      <c r="F1494" s="1">
        <v>335.30581699999999</v>
      </c>
    </row>
    <row r="1495" spans="1:6" x14ac:dyDescent="0.25">
      <c r="A1495" s="1">
        <v>2287978</v>
      </c>
      <c r="B1495" s="1">
        <v>419</v>
      </c>
      <c r="C1495" s="1">
        <v>428.75</v>
      </c>
      <c r="D1495" s="1">
        <v>419</v>
      </c>
      <c r="E1495" s="1">
        <v>427.67498799999998</v>
      </c>
      <c r="F1495" s="1">
        <v>342.53414900000001</v>
      </c>
    </row>
    <row r="1496" spans="1:6" x14ac:dyDescent="0.25">
      <c r="A1496" s="1">
        <v>2484236</v>
      </c>
      <c r="B1496" s="1">
        <v>429</v>
      </c>
      <c r="C1496" s="1">
        <v>437.45001200000002</v>
      </c>
      <c r="D1496" s="1">
        <v>428</v>
      </c>
      <c r="E1496" s="1">
        <v>435.67498799999998</v>
      </c>
      <c r="F1496" s="1">
        <v>348.94146699999999</v>
      </c>
    </row>
    <row r="1497" spans="1:6" x14ac:dyDescent="0.25">
      <c r="A1497" s="1">
        <v>4189478</v>
      </c>
      <c r="B1497" s="1">
        <v>432</v>
      </c>
      <c r="C1497" s="1">
        <v>441.45001200000002</v>
      </c>
      <c r="D1497" s="1">
        <v>429.45001200000002</v>
      </c>
      <c r="E1497" s="1">
        <v>439.52499399999999</v>
      </c>
      <c r="F1497" s="1">
        <v>352.02508499999999</v>
      </c>
    </row>
    <row r="1498" spans="1:6" x14ac:dyDescent="0.25">
      <c r="A1498" s="1">
        <v>2938158</v>
      </c>
      <c r="B1498" s="1">
        <v>441</v>
      </c>
      <c r="C1498" s="1">
        <v>441.25</v>
      </c>
      <c r="D1498" s="1">
        <v>435.67498799999998</v>
      </c>
      <c r="E1498" s="1">
        <v>437.35000600000001</v>
      </c>
      <c r="F1498" s="1">
        <v>350.28295900000001</v>
      </c>
    </row>
    <row r="1499" spans="1:6" x14ac:dyDescent="0.25">
      <c r="A1499" s="1">
        <v>2349410</v>
      </c>
      <c r="B1499" s="1">
        <v>435.67498799999998</v>
      </c>
      <c r="C1499" s="1">
        <v>444.5</v>
      </c>
      <c r="D1499" s="1">
        <v>435.35000600000001</v>
      </c>
      <c r="E1499" s="1">
        <v>439.875</v>
      </c>
      <c r="F1499" s="1">
        <v>352.30532799999997</v>
      </c>
    </row>
    <row r="1500" spans="1:6" x14ac:dyDescent="0.25">
      <c r="A1500" s="1">
        <v>3071038</v>
      </c>
      <c r="B1500" s="1">
        <v>441.5</v>
      </c>
      <c r="C1500" s="1">
        <v>449.5</v>
      </c>
      <c r="D1500" s="1">
        <v>440.14999399999999</v>
      </c>
      <c r="E1500" s="1">
        <v>447.67498799999998</v>
      </c>
      <c r="F1500" s="1">
        <v>358.55248999999998</v>
      </c>
    </row>
    <row r="1501" spans="1:6" x14ac:dyDescent="0.25">
      <c r="A1501" s="1">
        <v>5560394</v>
      </c>
      <c r="B1501" s="1">
        <v>450</v>
      </c>
      <c r="C1501" s="1">
        <v>459.70001200000002</v>
      </c>
      <c r="D1501" s="1">
        <v>449.5</v>
      </c>
      <c r="E1501" s="1">
        <v>457.39999399999999</v>
      </c>
      <c r="F1501" s="1">
        <v>366.341431</v>
      </c>
    </row>
    <row r="1502" spans="1:6" x14ac:dyDescent="0.25">
      <c r="A1502" s="1">
        <v>2334264</v>
      </c>
      <c r="B1502" s="1">
        <v>454</v>
      </c>
      <c r="C1502" s="1">
        <v>456.72500600000001</v>
      </c>
      <c r="D1502" s="1">
        <v>432.25</v>
      </c>
      <c r="E1502" s="1">
        <v>447.70001200000002</v>
      </c>
      <c r="F1502" s="1">
        <v>358.57254</v>
      </c>
    </row>
    <row r="1503" spans="1:6" x14ac:dyDescent="0.25">
      <c r="A1503" s="1">
        <v>3007978</v>
      </c>
      <c r="B1503" s="1">
        <v>450.04998799999998</v>
      </c>
      <c r="C1503" s="1">
        <v>459.375</v>
      </c>
      <c r="D1503" s="1">
        <v>450.04998799999998</v>
      </c>
      <c r="E1503" s="1">
        <v>456.89999399999999</v>
      </c>
      <c r="F1503" s="1">
        <v>365.941101</v>
      </c>
    </row>
    <row r="1504" spans="1:6" x14ac:dyDescent="0.25">
      <c r="A1504" s="1">
        <v>2419108</v>
      </c>
      <c r="B1504" s="1">
        <v>458.5</v>
      </c>
      <c r="C1504" s="1">
        <v>460.95001200000002</v>
      </c>
      <c r="D1504" s="1">
        <v>453.35000600000001</v>
      </c>
      <c r="E1504" s="1">
        <v>456.125</v>
      </c>
      <c r="F1504" s="1">
        <v>365.32046500000001</v>
      </c>
    </row>
    <row r="1505" spans="1:6" x14ac:dyDescent="0.25">
      <c r="A1505" s="1">
        <v>4997184</v>
      </c>
      <c r="B1505" s="1">
        <v>456</v>
      </c>
      <c r="C1505" s="1">
        <v>479</v>
      </c>
      <c r="D1505" s="1">
        <v>455.14999399999999</v>
      </c>
      <c r="E1505" s="1">
        <v>476.97500600000001</v>
      </c>
      <c r="F1505" s="1">
        <v>382.01950099999999</v>
      </c>
    </row>
    <row r="1506" spans="1:6" x14ac:dyDescent="0.25">
      <c r="A1506" s="1">
        <v>4031066</v>
      </c>
      <c r="B1506" s="1">
        <v>478</v>
      </c>
      <c r="C1506" s="1">
        <v>480</v>
      </c>
      <c r="D1506" s="1">
        <v>465</v>
      </c>
      <c r="E1506" s="1">
        <v>467.625</v>
      </c>
      <c r="F1506" s="1">
        <v>374.53097500000001</v>
      </c>
    </row>
    <row r="1507" spans="1:6" x14ac:dyDescent="0.25">
      <c r="A1507" s="1">
        <v>3327236</v>
      </c>
      <c r="B1507" s="1">
        <v>470</v>
      </c>
      <c r="C1507" s="1">
        <v>472.64999399999999</v>
      </c>
      <c r="D1507" s="1">
        <v>463.89999399999999</v>
      </c>
      <c r="E1507" s="1">
        <v>465.67498799999998</v>
      </c>
      <c r="F1507" s="1">
        <v>372.96911599999999</v>
      </c>
    </row>
    <row r="1508" spans="1:6" x14ac:dyDescent="0.25">
      <c r="A1508" s="1">
        <v>2738784</v>
      </c>
      <c r="B1508" s="1">
        <v>466.54998799999998</v>
      </c>
      <c r="C1508" s="1">
        <v>468.95001200000002</v>
      </c>
      <c r="D1508" s="1">
        <v>462.5</v>
      </c>
      <c r="E1508" s="1">
        <v>465.97500600000001</v>
      </c>
      <c r="F1508" s="1">
        <v>373.20935100000003</v>
      </c>
    </row>
    <row r="1509" spans="1:6" x14ac:dyDescent="0.25">
      <c r="A1509" s="1">
        <v>3423290</v>
      </c>
      <c r="B1509" s="1">
        <v>467.5</v>
      </c>
      <c r="C1509" s="1">
        <v>470.72500600000001</v>
      </c>
      <c r="D1509" s="1">
        <v>461</v>
      </c>
      <c r="E1509" s="1">
        <v>463.79998799999998</v>
      </c>
      <c r="F1509" s="1">
        <v>371.46734600000002</v>
      </c>
    </row>
    <row r="1510" spans="1:6" x14ac:dyDescent="0.25">
      <c r="A1510" s="1">
        <v>2521714</v>
      </c>
      <c r="B1510" s="1">
        <v>462.625</v>
      </c>
      <c r="C1510" s="1">
        <v>465.14999399999999</v>
      </c>
      <c r="D1510" s="1">
        <v>457.04998799999998</v>
      </c>
      <c r="E1510" s="1">
        <v>459.82501200000002</v>
      </c>
      <c r="F1510" s="1">
        <v>368.28375199999999</v>
      </c>
    </row>
    <row r="1511" spans="1:6" x14ac:dyDescent="0.25">
      <c r="A1511" s="1">
        <v>3370194</v>
      </c>
      <c r="B1511" s="1">
        <v>462.5</v>
      </c>
      <c r="C1511" s="1">
        <v>468.625</v>
      </c>
      <c r="D1511" s="1">
        <v>457.45001200000002</v>
      </c>
      <c r="E1511" s="1">
        <v>460.17498799999998</v>
      </c>
      <c r="F1511" s="1">
        <v>368.563965</v>
      </c>
    </row>
    <row r="1512" spans="1:6" x14ac:dyDescent="0.25">
      <c r="A1512" s="1">
        <v>7560924</v>
      </c>
      <c r="B1512" s="1">
        <v>462.5</v>
      </c>
      <c r="C1512" s="1">
        <v>465</v>
      </c>
      <c r="D1512" s="1">
        <v>457.57501200000002</v>
      </c>
      <c r="E1512" s="1">
        <v>463.47500600000001</v>
      </c>
      <c r="F1512" s="1">
        <v>371.20703099999997</v>
      </c>
    </row>
    <row r="1513" spans="1:6" x14ac:dyDescent="0.25">
      <c r="A1513" s="1">
        <v>3326156</v>
      </c>
      <c r="B1513" s="1">
        <v>463.5</v>
      </c>
      <c r="C1513" s="1">
        <v>483</v>
      </c>
      <c r="D1513" s="1">
        <v>461</v>
      </c>
      <c r="E1513" s="1">
        <v>480.79998799999998</v>
      </c>
      <c r="F1513" s="1">
        <v>385.08312999999998</v>
      </c>
    </row>
    <row r="1514" spans="1:6" x14ac:dyDescent="0.25">
      <c r="A1514" s="1">
        <v>2140956</v>
      </c>
      <c r="B1514" s="1">
        <v>483.375</v>
      </c>
      <c r="C1514" s="1">
        <v>487.5</v>
      </c>
      <c r="D1514" s="1">
        <v>476.5</v>
      </c>
      <c r="E1514" s="1">
        <v>477.89999399999999</v>
      </c>
      <c r="F1514" s="1">
        <v>382.76037600000001</v>
      </c>
    </row>
    <row r="1515" spans="1:6" x14ac:dyDescent="0.25">
      <c r="A1515" s="1">
        <v>2211664</v>
      </c>
      <c r="B1515" s="1">
        <v>475</v>
      </c>
      <c r="C1515" s="1">
        <v>482.97500600000001</v>
      </c>
      <c r="D1515" s="1">
        <v>473.07501200000002</v>
      </c>
      <c r="E1515" s="1">
        <v>475.125</v>
      </c>
      <c r="F1515" s="1">
        <v>380.537781</v>
      </c>
    </row>
    <row r="1516" spans="1:6" x14ac:dyDescent="0.25">
      <c r="A1516" s="1">
        <v>1838960</v>
      </c>
      <c r="B1516" s="1">
        <v>475</v>
      </c>
      <c r="C1516" s="1">
        <v>483.95001200000002</v>
      </c>
      <c r="D1516" s="1">
        <v>475</v>
      </c>
      <c r="E1516" s="1">
        <v>479.82501200000002</v>
      </c>
      <c r="F1516" s="1">
        <v>384.30218500000001</v>
      </c>
    </row>
    <row r="1517" spans="1:6" x14ac:dyDescent="0.25">
      <c r="A1517" s="1">
        <v>1972940</v>
      </c>
      <c r="B1517" s="1">
        <v>480</v>
      </c>
      <c r="C1517" s="1">
        <v>483</v>
      </c>
      <c r="D1517" s="1">
        <v>469.20001200000002</v>
      </c>
      <c r="E1517" s="1">
        <v>474.39999399999999</v>
      </c>
      <c r="F1517" s="1">
        <v>379.95715300000001</v>
      </c>
    </row>
    <row r="1518" spans="1:6" x14ac:dyDescent="0.25">
      <c r="A1518" s="1">
        <v>2695996</v>
      </c>
      <c r="B1518" s="1">
        <v>472.02499399999999</v>
      </c>
      <c r="C1518" s="1">
        <v>477.35000600000001</v>
      </c>
      <c r="D1518" s="1">
        <v>434.5</v>
      </c>
      <c r="E1518" s="1">
        <v>471.29998799999998</v>
      </c>
      <c r="F1518" s="1">
        <v>377.47430400000002</v>
      </c>
    </row>
    <row r="1519" spans="1:6" x14ac:dyDescent="0.25">
      <c r="A1519" s="1">
        <v>3065370</v>
      </c>
      <c r="B1519" s="1">
        <v>471.29998799999998</v>
      </c>
      <c r="C1519" s="1">
        <v>476.97500600000001</v>
      </c>
      <c r="D1519" s="1">
        <v>464.52499399999999</v>
      </c>
      <c r="E1519" s="1">
        <v>470.45001200000002</v>
      </c>
      <c r="F1519" s="1">
        <v>376.79345699999999</v>
      </c>
    </row>
    <row r="1520" spans="1:6" x14ac:dyDescent="0.25">
      <c r="A1520" s="1">
        <v>2608902</v>
      </c>
      <c r="B1520" s="1">
        <v>471.32501200000002</v>
      </c>
      <c r="C1520" s="1">
        <v>477.89999399999999</v>
      </c>
      <c r="D1520" s="1">
        <v>469.54998799999998</v>
      </c>
      <c r="E1520" s="1">
        <v>475.35000600000001</v>
      </c>
      <c r="F1520" s="1">
        <v>380.71807899999999</v>
      </c>
    </row>
    <row r="1521" spans="1:6" x14ac:dyDescent="0.25">
      <c r="A1521" s="1">
        <v>5350604</v>
      </c>
      <c r="B1521" s="1">
        <v>477.97500600000001</v>
      </c>
      <c r="C1521" s="1">
        <v>498.85000600000001</v>
      </c>
      <c r="D1521" s="1">
        <v>474.54998799999998</v>
      </c>
      <c r="E1521" s="1">
        <v>496.42498799999998</v>
      </c>
      <c r="F1521" s="1">
        <v>397.59741200000002</v>
      </c>
    </row>
    <row r="1522" spans="1:6" x14ac:dyDescent="0.25">
      <c r="A1522" s="1">
        <v>2949086</v>
      </c>
      <c r="B1522" s="1">
        <v>498.45001200000002</v>
      </c>
      <c r="C1522" s="1">
        <v>502</v>
      </c>
      <c r="D1522" s="1">
        <v>491.17498799999998</v>
      </c>
      <c r="E1522" s="1">
        <v>493.02499399999999</v>
      </c>
      <c r="F1522" s="1">
        <v>394.87435900000003</v>
      </c>
    </row>
    <row r="1523" spans="1:6" x14ac:dyDescent="0.25">
      <c r="A1523" s="1">
        <v>5717798</v>
      </c>
      <c r="B1523" s="1">
        <v>499.5</v>
      </c>
      <c r="C1523" s="1">
        <v>505.5</v>
      </c>
      <c r="D1523" s="1">
        <v>472.5</v>
      </c>
      <c r="E1523" s="1">
        <v>475.14999399999999</v>
      </c>
      <c r="F1523" s="1">
        <v>380.55783100000002</v>
      </c>
    </row>
    <row r="1524" spans="1:6" x14ac:dyDescent="0.25">
      <c r="A1524" s="1">
        <v>4480734</v>
      </c>
      <c r="B1524" s="1">
        <v>485</v>
      </c>
      <c r="C1524" s="1">
        <v>492</v>
      </c>
      <c r="D1524" s="1">
        <v>465</v>
      </c>
      <c r="E1524" s="1">
        <v>490.625</v>
      </c>
      <c r="F1524" s="1">
        <v>392.95208700000001</v>
      </c>
    </row>
    <row r="1525" spans="1:6" x14ac:dyDescent="0.25">
      <c r="A1525" s="1">
        <v>2200912</v>
      </c>
      <c r="B1525" s="1">
        <v>491</v>
      </c>
      <c r="C1525" s="1">
        <v>493.70001200000002</v>
      </c>
      <c r="D1525" s="1">
        <v>482.04998799999998</v>
      </c>
      <c r="E1525" s="1">
        <v>483.875</v>
      </c>
      <c r="F1525" s="1">
        <v>387.54589800000002</v>
      </c>
    </row>
    <row r="1526" spans="1:6" x14ac:dyDescent="0.25">
      <c r="A1526" s="1">
        <v>2206638</v>
      </c>
      <c r="B1526" s="1">
        <v>482.25</v>
      </c>
      <c r="C1526" s="1">
        <v>490.25</v>
      </c>
      <c r="D1526" s="1">
        <v>478.10000600000001</v>
      </c>
      <c r="E1526" s="1">
        <v>481.625</v>
      </c>
      <c r="F1526" s="1">
        <v>385.74377399999997</v>
      </c>
    </row>
    <row r="1527" spans="1:6" x14ac:dyDescent="0.25">
      <c r="A1527" s="1">
        <v>3752354</v>
      </c>
      <c r="B1527" s="1">
        <v>487.02499399999999</v>
      </c>
      <c r="C1527" s="1">
        <v>496.92498799999998</v>
      </c>
      <c r="D1527" s="1">
        <v>485</v>
      </c>
      <c r="E1527" s="1">
        <v>493.10000600000001</v>
      </c>
      <c r="F1527" s="1">
        <v>394.93438700000002</v>
      </c>
    </row>
    <row r="1528" spans="1:6" x14ac:dyDescent="0.25">
      <c r="A1528" s="1">
        <v>9610404</v>
      </c>
      <c r="B1528" s="1">
        <v>511</v>
      </c>
      <c r="C1528" s="1">
        <v>524.70001200000002</v>
      </c>
      <c r="D1528" s="1">
        <v>511</v>
      </c>
      <c r="E1528" s="1">
        <v>520.09997599999997</v>
      </c>
      <c r="F1528" s="1">
        <v>416.559326</v>
      </c>
    </row>
    <row r="1529" spans="1:6" x14ac:dyDescent="0.25">
      <c r="A1529" s="1">
        <v>5156316</v>
      </c>
      <c r="B1529" s="1">
        <v>521.5</v>
      </c>
      <c r="C1529" s="1">
        <v>536.47497599999997</v>
      </c>
      <c r="D1529" s="1">
        <v>518.59997599999997</v>
      </c>
      <c r="E1529" s="1">
        <v>533.47497599999997</v>
      </c>
      <c r="F1529" s="1">
        <v>427.27166699999998</v>
      </c>
    </row>
    <row r="1530" spans="1:6" x14ac:dyDescent="0.25">
      <c r="A1530" s="1">
        <v>3507024</v>
      </c>
      <c r="B1530" s="1">
        <v>531.75</v>
      </c>
      <c r="C1530" s="1">
        <v>533.875</v>
      </c>
      <c r="D1530" s="1">
        <v>520.77502400000003</v>
      </c>
      <c r="E1530" s="1">
        <v>531.29998799999998</v>
      </c>
      <c r="F1530" s="1">
        <v>425.52957199999997</v>
      </c>
    </row>
    <row r="1531" spans="1:6" x14ac:dyDescent="0.25">
      <c r="A1531" s="1">
        <v>2141382</v>
      </c>
      <c r="B1531" s="1">
        <v>530</v>
      </c>
      <c r="C1531" s="1">
        <v>533.40002400000003</v>
      </c>
      <c r="D1531" s="1">
        <v>521.77502400000003</v>
      </c>
      <c r="E1531" s="1">
        <v>524.09997599999997</v>
      </c>
      <c r="F1531" s="1">
        <v>419.76297</v>
      </c>
    </row>
    <row r="1532" spans="1:6" x14ac:dyDescent="0.25">
      <c r="A1532" s="1">
        <v>5255690</v>
      </c>
      <c r="B1532" s="1">
        <v>525</v>
      </c>
      <c r="C1532" s="1">
        <v>533.77502400000003</v>
      </c>
      <c r="D1532" s="1">
        <v>520</v>
      </c>
      <c r="E1532" s="1">
        <v>526.45001200000002</v>
      </c>
      <c r="F1532" s="1">
        <v>421.64520299999998</v>
      </c>
    </row>
    <row r="1533" spans="1:6" x14ac:dyDescent="0.25">
      <c r="A1533" s="1">
        <v>2212398</v>
      </c>
      <c r="B1533" s="1">
        <v>530</v>
      </c>
      <c r="C1533" s="1">
        <v>530</v>
      </c>
      <c r="D1533" s="1">
        <v>515.5</v>
      </c>
      <c r="E1533" s="1">
        <v>526.45001200000002</v>
      </c>
      <c r="F1533" s="1">
        <v>421.64520299999998</v>
      </c>
    </row>
    <row r="1534" spans="1:6" x14ac:dyDescent="0.25">
      <c r="A1534" s="1">
        <v>1147948</v>
      </c>
      <c r="B1534" s="1">
        <v>526.02502400000003</v>
      </c>
      <c r="C1534" s="1">
        <v>533.20001200000002</v>
      </c>
      <c r="D1534" s="1">
        <v>524.54998799999998</v>
      </c>
      <c r="E1534" s="1">
        <v>526.70001200000002</v>
      </c>
      <c r="F1534" s="1">
        <v>422.64825400000001</v>
      </c>
    </row>
    <row r="1535" spans="1:6" x14ac:dyDescent="0.25">
      <c r="A1535" s="1">
        <v>1565778</v>
      </c>
      <c r="B1535" s="1">
        <v>527.5</v>
      </c>
      <c r="C1535" s="1">
        <v>530</v>
      </c>
      <c r="D1535" s="1">
        <v>521.84997599999997</v>
      </c>
      <c r="E1535" s="1">
        <v>524.72497599999997</v>
      </c>
      <c r="F1535" s="1">
        <v>421.06338499999998</v>
      </c>
    </row>
    <row r="1536" spans="1:6" x14ac:dyDescent="0.25">
      <c r="A1536" s="1">
        <v>2217878</v>
      </c>
      <c r="B1536" s="1">
        <v>525.45001200000002</v>
      </c>
      <c r="C1536" s="1">
        <v>539.5</v>
      </c>
      <c r="D1536" s="1">
        <v>524.20001200000002</v>
      </c>
      <c r="E1536" s="1">
        <v>526.40002400000003</v>
      </c>
      <c r="F1536" s="1">
        <v>422.40759300000002</v>
      </c>
    </row>
    <row r="1537" spans="1:6" x14ac:dyDescent="0.25">
      <c r="A1537" s="1">
        <v>1717440</v>
      </c>
      <c r="B1537" s="1">
        <v>531</v>
      </c>
      <c r="C1537" s="1">
        <v>539.29998799999998</v>
      </c>
      <c r="D1537" s="1">
        <v>530.75</v>
      </c>
      <c r="E1537" s="1">
        <v>534.57501200000002</v>
      </c>
      <c r="F1537" s="1">
        <v>428.967468</v>
      </c>
    </row>
    <row r="1538" spans="1:6" x14ac:dyDescent="0.25">
      <c r="A1538" s="1">
        <v>2248586</v>
      </c>
      <c r="B1538" s="1">
        <v>540</v>
      </c>
      <c r="C1538" s="1">
        <v>541.20001200000002</v>
      </c>
      <c r="D1538" s="1">
        <v>531.04998799999998</v>
      </c>
      <c r="E1538" s="1">
        <v>534.07501200000002</v>
      </c>
      <c r="F1538" s="1">
        <v>428.56613199999998</v>
      </c>
    </row>
    <row r="1539" spans="1:6" x14ac:dyDescent="0.25">
      <c r="A1539" s="1">
        <v>3504086</v>
      </c>
      <c r="B1539" s="1">
        <v>536.95001200000002</v>
      </c>
      <c r="C1539" s="1">
        <v>549.34997599999997</v>
      </c>
      <c r="D1539" s="1">
        <v>534.25</v>
      </c>
      <c r="E1539" s="1">
        <v>545.54998799999998</v>
      </c>
      <c r="F1539" s="1">
        <v>437.774384</v>
      </c>
    </row>
    <row r="1540" spans="1:6" x14ac:dyDescent="0.25">
      <c r="A1540" s="1">
        <v>1540224</v>
      </c>
      <c r="B1540" s="1">
        <v>546.125</v>
      </c>
      <c r="C1540" s="1">
        <v>554</v>
      </c>
      <c r="D1540" s="1">
        <v>543.04998799999998</v>
      </c>
      <c r="E1540" s="1">
        <v>546.15002400000003</v>
      </c>
      <c r="F1540" s="1">
        <v>438.25576799999999</v>
      </c>
    </row>
    <row r="1541" spans="1:6" x14ac:dyDescent="0.25">
      <c r="A1541" s="1">
        <v>1926096</v>
      </c>
      <c r="B1541" s="1">
        <v>545</v>
      </c>
      <c r="C1541" s="1">
        <v>545</v>
      </c>
      <c r="D1541" s="1">
        <v>529.125</v>
      </c>
      <c r="E1541" s="1">
        <v>532.375</v>
      </c>
      <c r="F1541" s="1">
        <v>427.202179</v>
      </c>
    </row>
    <row r="1542" spans="1:6" x14ac:dyDescent="0.25">
      <c r="A1542" s="1">
        <v>1802330</v>
      </c>
      <c r="B1542" s="1">
        <v>530</v>
      </c>
      <c r="C1542" s="1">
        <v>534.95001200000002</v>
      </c>
      <c r="D1542" s="1">
        <v>524.09997599999997</v>
      </c>
      <c r="E1542" s="1">
        <v>527.95001200000002</v>
      </c>
      <c r="F1542" s="1">
        <v>423.65124500000002</v>
      </c>
    </row>
    <row r="1543" spans="1:6" x14ac:dyDescent="0.25">
      <c r="A1543" s="1">
        <v>1389396</v>
      </c>
      <c r="B1543" s="1">
        <v>532.5</v>
      </c>
      <c r="C1543" s="1">
        <v>539.92498799999998</v>
      </c>
      <c r="D1543" s="1">
        <v>526.5</v>
      </c>
      <c r="E1543" s="1">
        <v>533</v>
      </c>
      <c r="F1543" s="1">
        <v>427.703644</v>
      </c>
    </row>
    <row r="1544" spans="1:6" x14ac:dyDescent="0.25">
      <c r="A1544" s="1">
        <v>2178076</v>
      </c>
      <c r="B1544" s="1">
        <v>533</v>
      </c>
      <c r="C1544" s="1">
        <v>533.20001200000002</v>
      </c>
      <c r="D1544" s="1">
        <v>521.09997599999997</v>
      </c>
      <c r="E1544" s="1">
        <v>524.45001200000002</v>
      </c>
      <c r="F1544" s="1">
        <v>420.84268200000002</v>
      </c>
    </row>
    <row r="1545" spans="1:6" x14ac:dyDescent="0.25">
      <c r="A1545" s="1">
        <v>2765160</v>
      </c>
      <c r="B1545" s="1">
        <v>536</v>
      </c>
      <c r="C1545" s="1">
        <v>536</v>
      </c>
      <c r="D1545" s="1">
        <v>520</v>
      </c>
      <c r="E1545" s="1">
        <v>521.40002400000003</v>
      </c>
      <c r="F1545" s="1">
        <v>418.39520299999998</v>
      </c>
    </row>
    <row r="1546" spans="1:6" x14ac:dyDescent="0.25">
      <c r="A1546" s="1">
        <v>2172652</v>
      </c>
      <c r="B1546" s="1">
        <v>522.45001200000002</v>
      </c>
      <c r="C1546" s="1">
        <v>524.5</v>
      </c>
      <c r="D1546" s="1">
        <v>503</v>
      </c>
      <c r="E1546" s="1">
        <v>507.70001200000002</v>
      </c>
      <c r="F1546" s="1">
        <v>407.401703</v>
      </c>
    </row>
    <row r="1547" spans="1:6" x14ac:dyDescent="0.25">
      <c r="A1547" s="1">
        <v>2221236</v>
      </c>
      <c r="B1547" s="1">
        <v>508</v>
      </c>
      <c r="C1547" s="1">
        <v>521.5</v>
      </c>
      <c r="D1547" s="1">
        <v>505.75</v>
      </c>
      <c r="E1547" s="1">
        <v>519.54998799999998</v>
      </c>
      <c r="F1547" s="1">
        <v>416.91082799999998</v>
      </c>
    </row>
    <row r="1548" spans="1:6" x14ac:dyDescent="0.25">
      <c r="A1548" s="1">
        <v>1684448</v>
      </c>
      <c r="B1548" s="1">
        <v>517</v>
      </c>
      <c r="C1548" s="1">
        <v>522.5</v>
      </c>
      <c r="D1548" s="1">
        <v>506.20001200000002</v>
      </c>
      <c r="E1548" s="1">
        <v>515.02502400000003</v>
      </c>
      <c r="F1548" s="1">
        <v>413.27963299999999</v>
      </c>
    </row>
    <row r="1549" spans="1:6" x14ac:dyDescent="0.25">
      <c r="A1549" s="1">
        <v>3008608</v>
      </c>
      <c r="B1549" s="1">
        <v>512.5</v>
      </c>
      <c r="C1549" s="1">
        <v>517.25</v>
      </c>
      <c r="D1549" s="1">
        <v>499.47500600000001</v>
      </c>
      <c r="E1549" s="1">
        <v>502.375</v>
      </c>
      <c r="F1549" s="1">
        <v>403.12866200000002</v>
      </c>
    </row>
    <row r="1550" spans="1:6" x14ac:dyDescent="0.25">
      <c r="A1550" s="1">
        <v>5855006</v>
      </c>
      <c r="B1550" s="1">
        <v>505.02499399999999</v>
      </c>
      <c r="C1550" s="1">
        <v>520.95001200000002</v>
      </c>
      <c r="D1550" s="1">
        <v>503.54998799999998</v>
      </c>
      <c r="E1550" s="1">
        <v>510.89999399999999</v>
      </c>
      <c r="F1550" s="1">
        <v>409.96963499999998</v>
      </c>
    </row>
    <row r="1551" spans="1:6" x14ac:dyDescent="0.25">
      <c r="A1551" s="1">
        <v>3617826</v>
      </c>
      <c r="B1551" s="1">
        <v>512.5</v>
      </c>
      <c r="C1551" s="1">
        <v>527</v>
      </c>
      <c r="D1551" s="1">
        <v>512.5</v>
      </c>
      <c r="E1551" s="1">
        <v>523.625</v>
      </c>
      <c r="F1551" s="1">
        <v>420.18078600000001</v>
      </c>
    </row>
    <row r="1552" spans="1:6" x14ac:dyDescent="0.25">
      <c r="A1552" s="1">
        <v>4518892</v>
      </c>
      <c r="B1552" s="1">
        <v>527.5</v>
      </c>
      <c r="C1552" s="1">
        <v>539.25</v>
      </c>
      <c r="D1552" s="1">
        <v>525.125</v>
      </c>
      <c r="E1552" s="1">
        <v>535.65002400000003</v>
      </c>
      <c r="F1552" s="1">
        <v>429.83010899999999</v>
      </c>
    </row>
    <row r="1553" spans="1:6" x14ac:dyDescent="0.25">
      <c r="A1553" s="1">
        <v>4808408</v>
      </c>
      <c r="B1553" s="1">
        <v>530.25</v>
      </c>
      <c r="C1553" s="1">
        <v>543.02502400000003</v>
      </c>
      <c r="D1553" s="1">
        <v>526.54998799999998</v>
      </c>
      <c r="E1553" s="1">
        <v>538</v>
      </c>
      <c r="F1553" s="1">
        <v>431.715912</v>
      </c>
    </row>
    <row r="1554" spans="1:6" x14ac:dyDescent="0.25">
      <c r="A1554" s="1">
        <v>3776032</v>
      </c>
      <c r="B1554" s="1">
        <v>532</v>
      </c>
      <c r="C1554" s="1">
        <v>546.59997599999997</v>
      </c>
      <c r="D1554" s="1">
        <v>532</v>
      </c>
      <c r="E1554" s="1">
        <v>540.95001200000002</v>
      </c>
      <c r="F1554" s="1">
        <v>434.08300800000001</v>
      </c>
    </row>
    <row r="1555" spans="1:6" x14ac:dyDescent="0.25">
      <c r="A1555" s="1">
        <v>4095716</v>
      </c>
      <c r="B1555" s="1">
        <v>545.5</v>
      </c>
      <c r="C1555" s="1">
        <v>549.59997599999997</v>
      </c>
      <c r="D1555" s="1">
        <v>537.52502400000003</v>
      </c>
      <c r="E1555" s="1">
        <v>547.90002400000003</v>
      </c>
      <c r="F1555" s="1">
        <v>439.66006499999997</v>
      </c>
    </row>
    <row r="1556" spans="1:6" x14ac:dyDescent="0.25">
      <c r="A1556" s="1">
        <v>2030112</v>
      </c>
      <c r="B1556" s="1">
        <v>546.52502400000003</v>
      </c>
      <c r="C1556" s="1">
        <v>556.5</v>
      </c>
      <c r="D1556" s="1">
        <v>545.57501200000002</v>
      </c>
      <c r="E1556" s="1">
        <v>548.67498799999998</v>
      </c>
      <c r="F1556" s="1">
        <v>440.28201300000001</v>
      </c>
    </row>
    <row r="1557" spans="1:6" x14ac:dyDescent="0.25">
      <c r="A1557" s="1">
        <v>1930954</v>
      </c>
      <c r="B1557" s="1">
        <v>550</v>
      </c>
      <c r="C1557" s="1">
        <v>555</v>
      </c>
      <c r="D1557" s="1">
        <v>547.65002400000003</v>
      </c>
      <c r="E1557" s="1">
        <v>550.84997599999997</v>
      </c>
      <c r="F1557" s="1">
        <v>442.02722199999999</v>
      </c>
    </row>
    <row r="1558" spans="1:6" x14ac:dyDescent="0.25">
      <c r="A1558" s="1">
        <v>2158324</v>
      </c>
      <c r="B1558" s="1">
        <v>550</v>
      </c>
      <c r="C1558" s="1">
        <v>550</v>
      </c>
      <c r="D1558" s="1">
        <v>541.04998799999998</v>
      </c>
      <c r="E1558" s="1">
        <v>543.75</v>
      </c>
      <c r="F1558" s="1">
        <v>436.32986499999998</v>
      </c>
    </row>
    <row r="1559" spans="1:6" x14ac:dyDescent="0.25">
      <c r="A1559" s="1">
        <v>1984132</v>
      </c>
      <c r="B1559" s="1">
        <v>545.47497599999997</v>
      </c>
      <c r="C1559" s="1">
        <v>546.47497599999997</v>
      </c>
      <c r="D1559" s="1">
        <v>535.625</v>
      </c>
      <c r="E1559" s="1">
        <v>539.57501200000002</v>
      </c>
      <c r="F1559" s="1">
        <v>432.979736</v>
      </c>
    </row>
    <row r="1560" spans="1:6" x14ac:dyDescent="0.25">
      <c r="A1560" s="1">
        <v>2579902</v>
      </c>
      <c r="B1560" s="1">
        <v>541.84997599999997</v>
      </c>
      <c r="C1560" s="1">
        <v>548.65002400000003</v>
      </c>
      <c r="D1560" s="1">
        <v>534.04998799999998</v>
      </c>
      <c r="E1560" s="1">
        <v>536.29998799999998</v>
      </c>
      <c r="F1560" s="1">
        <v>430.35159299999998</v>
      </c>
    </row>
    <row r="1561" spans="1:6" x14ac:dyDescent="0.25">
      <c r="A1561" s="1">
        <v>2245624</v>
      </c>
      <c r="B1561" s="1">
        <v>533.5</v>
      </c>
      <c r="C1561" s="1">
        <v>541.92498799999998</v>
      </c>
      <c r="D1561" s="1">
        <v>528.5</v>
      </c>
      <c r="E1561" s="1">
        <v>537.45001200000002</v>
      </c>
      <c r="F1561" s="1">
        <v>431.27462800000001</v>
      </c>
    </row>
    <row r="1562" spans="1:6" x14ac:dyDescent="0.25">
      <c r="A1562" s="1">
        <v>2115066</v>
      </c>
      <c r="B1562" s="1">
        <v>535.5</v>
      </c>
      <c r="C1562" s="1">
        <v>540.34997599999997</v>
      </c>
      <c r="D1562" s="1">
        <v>524.20001200000002</v>
      </c>
      <c r="E1562" s="1">
        <v>538.04998799999998</v>
      </c>
      <c r="F1562" s="1">
        <v>431.75598100000002</v>
      </c>
    </row>
    <row r="1563" spans="1:6" x14ac:dyDescent="0.25">
      <c r="A1563" s="1">
        <v>2615340</v>
      </c>
      <c r="B1563" s="1">
        <v>536.59997599999997</v>
      </c>
      <c r="C1563" s="1">
        <v>544.79998799999998</v>
      </c>
      <c r="D1563" s="1">
        <v>532.07501200000002</v>
      </c>
      <c r="E1563" s="1">
        <v>540.47497599999997</v>
      </c>
      <c r="F1563" s="1">
        <v>433.70178199999998</v>
      </c>
    </row>
    <row r="1564" spans="1:6" x14ac:dyDescent="0.25">
      <c r="A1564" s="1">
        <v>2572034</v>
      </c>
      <c r="B1564" s="1">
        <v>542.54998799999998</v>
      </c>
      <c r="C1564" s="1">
        <v>554.20001200000002</v>
      </c>
      <c r="D1564" s="1">
        <v>540.75</v>
      </c>
      <c r="E1564" s="1">
        <v>551.82501200000002</v>
      </c>
      <c r="F1564" s="1">
        <v>442.80963100000002</v>
      </c>
    </row>
    <row r="1565" spans="1:6" x14ac:dyDescent="0.25">
      <c r="A1565" s="1">
        <v>4515704</v>
      </c>
      <c r="B1565" s="1">
        <v>554.5</v>
      </c>
      <c r="C1565" s="1">
        <v>572</v>
      </c>
      <c r="D1565" s="1">
        <v>552.07501200000002</v>
      </c>
      <c r="E1565" s="1">
        <v>570.34997599999997</v>
      </c>
      <c r="F1565" s="1">
        <v>457.67498799999998</v>
      </c>
    </row>
    <row r="1566" spans="1:6" x14ac:dyDescent="0.25">
      <c r="A1566" s="1">
        <v>4514046</v>
      </c>
      <c r="B1566" s="1">
        <v>567.40002400000003</v>
      </c>
      <c r="C1566" s="1">
        <v>588.5</v>
      </c>
      <c r="D1566" s="1">
        <v>557.42498799999998</v>
      </c>
      <c r="E1566" s="1">
        <v>583.34997599999997</v>
      </c>
      <c r="F1566" s="1">
        <v>468.10690299999999</v>
      </c>
    </row>
    <row r="1567" spans="1:6" x14ac:dyDescent="0.25">
      <c r="A1567" s="1">
        <v>2810642</v>
      </c>
      <c r="B1567" s="1">
        <v>584.5</v>
      </c>
      <c r="C1567" s="1">
        <v>586.125</v>
      </c>
      <c r="D1567" s="1">
        <v>577</v>
      </c>
      <c r="E1567" s="1">
        <v>580.40002400000003</v>
      </c>
      <c r="F1567" s="1">
        <v>465.73937999999998</v>
      </c>
    </row>
    <row r="1568" spans="1:6" x14ac:dyDescent="0.25">
      <c r="A1568" s="1">
        <v>3186836</v>
      </c>
      <c r="B1568" s="1">
        <v>583.5</v>
      </c>
      <c r="C1568" s="1">
        <v>584.5</v>
      </c>
      <c r="D1568" s="1">
        <v>568.875</v>
      </c>
      <c r="E1568" s="1">
        <v>574.875</v>
      </c>
      <c r="F1568" s="1">
        <v>461.30609099999998</v>
      </c>
    </row>
    <row r="1569" spans="1:6" x14ac:dyDescent="0.25">
      <c r="A1569" s="1">
        <v>2850924</v>
      </c>
      <c r="B1569" s="1">
        <v>575</v>
      </c>
      <c r="C1569" s="1">
        <v>579.77502400000003</v>
      </c>
      <c r="D1569" s="1">
        <v>566.04998799999998</v>
      </c>
      <c r="E1569" s="1">
        <v>570</v>
      </c>
      <c r="F1569" s="1">
        <v>457.39413500000001</v>
      </c>
    </row>
    <row r="1570" spans="1:6" x14ac:dyDescent="0.25">
      <c r="A1570" s="1">
        <v>1624640</v>
      </c>
      <c r="B1570" s="1">
        <v>567</v>
      </c>
      <c r="C1570" s="1">
        <v>574.40002400000003</v>
      </c>
      <c r="D1570" s="1">
        <v>562.875</v>
      </c>
      <c r="E1570" s="1">
        <v>570.54998799999998</v>
      </c>
      <c r="F1570" s="1">
        <v>457.835419</v>
      </c>
    </row>
    <row r="1571" spans="1:6" x14ac:dyDescent="0.25">
      <c r="A1571" s="1">
        <v>1664936</v>
      </c>
      <c r="B1571" s="1">
        <v>572.5</v>
      </c>
      <c r="C1571" s="1">
        <v>579.72497599999997</v>
      </c>
      <c r="D1571" s="1">
        <v>569.09997599999997</v>
      </c>
      <c r="E1571" s="1">
        <v>570.59997599999997</v>
      </c>
      <c r="F1571" s="1">
        <v>457.87567100000001</v>
      </c>
    </row>
    <row r="1572" spans="1:6" x14ac:dyDescent="0.25">
      <c r="A1572" s="1">
        <v>1012876</v>
      </c>
      <c r="B1572" s="1">
        <v>570.59997599999997</v>
      </c>
      <c r="C1572" s="1">
        <v>575.45001200000002</v>
      </c>
      <c r="D1572" s="1">
        <v>570.02502400000003</v>
      </c>
      <c r="E1572" s="1">
        <v>573.17498799999998</v>
      </c>
      <c r="F1572" s="1">
        <v>459.94183299999997</v>
      </c>
    </row>
    <row r="1573" spans="1:6" x14ac:dyDescent="0.25">
      <c r="A1573" s="1">
        <v>1042370</v>
      </c>
      <c r="B1573" s="1">
        <v>574.5</v>
      </c>
      <c r="C1573" s="1">
        <v>581</v>
      </c>
      <c r="D1573" s="1">
        <v>573.52502400000003</v>
      </c>
      <c r="E1573" s="1">
        <v>578.47497599999997</v>
      </c>
      <c r="F1573" s="1">
        <v>464.19500699999998</v>
      </c>
    </row>
    <row r="1574" spans="1:6" x14ac:dyDescent="0.25">
      <c r="A1574" s="1">
        <v>3845552</v>
      </c>
      <c r="B1574" s="1">
        <v>576.25</v>
      </c>
      <c r="C1574" s="1">
        <v>587.40002400000003</v>
      </c>
      <c r="D1574" s="1">
        <v>576.25</v>
      </c>
      <c r="E1574" s="1">
        <v>585.09997599999997</v>
      </c>
      <c r="F1574" s="1">
        <v>469.51095600000002</v>
      </c>
    </row>
    <row r="1575" spans="1:6" x14ac:dyDescent="0.25">
      <c r="A1575" s="1">
        <v>1532980</v>
      </c>
      <c r="B1575" s="1">
        <v>586.25</v>
      </c>
      <c r="C1575" s="1">
        <v>590</v>
      </c>
      <c r="D1575" s="1">
        <v>580.90002400000003</v>
      </c>
      <c r="E1575" s="1">
        <v>582.82501200000002</v>
      </c>
      <c r="F1575" s="1">
        <v>467.68551600000001</v>
      </c>
    </row>
    <row r="1576" spans="1:6" x14ac:dyDescent="0.25">
      <c r="A1576" s="1">
        <v>1405042</v>
      </c>
      <c r="B1576" s="1">
        <v>583.5</v>
      </c>
      <c r="C1576" s="1">
        <v>588.47497599999997</v>
      </c>
      <c r="D1576" s="1">
        <v>577.27502400000003</v>
      </c>
      <c r="E1576" s="1">
        <v>579.02502400000003</v>
      </c>
      <c r="F1576" s="1">
        <v>464.63626099999999</v>
      </c>
    </row>
    <row r="1577" spans="1:6" x14ac:dyDescent="0.25">
      <c r="A1577" s="1">
        <v>2502868</v>
      </c>
      <c r="B1577" s="1">
        <v>581.95001200000002</v>
      </c>
      <c r="C1577" s="1">
        <v>583.07501200000002</v>
      </c>
      <c r="D1577" s="1">
        <v>569.04998799999998</v>
      </c>
      <c r="E1577" s="1">
        <v>572.375</v>
      </c>
      <c r="F1577" s="1">
        <v>459.29989599999999</v>
      </c>
    </row>
    <row r="1578" spans="1:6" x14ac:dyDescent="0.25">
      <c r="A1578" s="1">
        <v>3069674</v>
      </c>
      <c r="B1578" s="1">
        <v>572.625</v>
      </c>
      <c r="C1578" s="1">
        <v>582.95001200000002</v>
      </c>
      <c r="D1578" s="1">
        <v>570.875</v>
      </c>
      <c r="E1578" s="1">
        <v>579.47497599999997</v>
      </c>
      <c r="F1578" s="1">
        <v>464.99722300000002</v>
      </c>
    </row>
    <row r="1579" spans="1:6" x14ac:dyDescent="0.25">
      <c r="A1579" s="1">
        <v>2846720</v>
      </c>
      <c r="B1579" s="1">
        <v>584</v>
      </c>
      <c r="C1579" s="1">
        <v>591</v>
      </c>
      <c r="D1579" s="1">
        <v>576.54998799999998</v>
      </c>
      <c r="E1579" s="1">
        <v>585.84997599999997</v>
      </c>
      <c r="F1579" s="1">
        <v>470.11273199999999</v>
      </c>
    </row>
    <row r="1580" spans="1:6" x14ac:dyDescent="0.25">
      <c r="A1580" s="1">
        <v>2532724</v>
      </c>
      <c r="B1580" s="1">
        <v>588</v>
      </c>
      <c r="C1580" s="1">
        <v>593.42498799999998</v>
      </c>
      <c r="D1580" s="1">
        <v>569.07501200000002</v>
      </c>
      <c r="E1580" s="1">
        <v>571.32501200000002</v>
      </c>
      <c r="F1580" s="1">
        <v>458.45727499999998</v>
      </c>
    </row>
    <row r="1581" spans="1:6" x14ac:dyDescent="0.25">
      <c r="A1581" s="1">
        <v>3952426</v>
      </c>
      <c r="B1581" s="1">
        <v>573.75</v>
      </c>
      <c r="C1581" s="1">
        <v>574.5</v>
      </c>
      <c r="D1581" s="1">
        <v>560.5</v>
      </c>
      <c r="E1581" s="1">
        <v>565.45001200000002</v>
      </c>
      <c r="F1581" s="1">
        <v>453.74288899999999</v>
      </c>
    </row>
    <row r="1582" spans="1:6" x14ac:dyDescent="0.25">
      <c r="A1582" s="1">
        <v>3768730</v>
      </c>
      <c r="B1582" s="1">
        <v>561.5</v>
      </c>
      <c r="C1582" s="1">
        <v>567.77502400000003</v>
      </c>
      <c r="D1582" s="1">
        <v>543.90002400000003</v>
      </c>
      <c r="E1582" s="1">
        <v>549.25</v>
      </c>
      <c r="F1582" s="1">
        <v>440.74334700000003</v>
      </c>
    </row>
    <row r="1583" spans="1:6" x14ac:dyDescent="0.25">
      <c r="A1583" s="1">
        <v>3160874</v>
      </c>
      <c r="B1583" s="1">
        <v>554.95001200000002</v>
      </c>
      <c r="C1583" s="1">
        <v>575.79998799999998</v>
      </c>
      <c r="D1583" s="1">
        <v>554</v>
      </c>
      <c r="E1583" s="1">
        <v>567.97497599999997</v>
      </c>
      <c r="F1583" s="1">
        <v>455.76916499999999</v>
      </c>
    </row>
    <row r="1584" spans="1:6" x14ac:dyDescent="0.25">
      <c r="A1584" s="1">
        <v>5589198</v>
      </c>
      <c r="B1584" s="1">
        <v>564.47497599999997</v>
      </c>
      <c r="C1584" s="1">
        <v>577.97497599999997</v>
      </c>
      <c r="D1584" s="1">
        <v>558.09997599999997</v>
      </c>
      <c r="E1584" s="1">
        <v>562.125</v>
      </c>
      <c r="F1584" s="1">
        <v>451.07479899999998</v>
      </c>
    </row>
    <row r="1585" spans="1:6" x14ac:dyDescent="0.25">
      <c r="A1585" s="1">
        <v>3151692</v>
      </c>
      <c r="B1585" s="1">
        <v>564.95001200000002</v>
      </c>
      <c r="C1585" s="1">
        <v>575</v>
      </c>
      <c r="D1585" s="1">
        <v>560</v>
      </c>
      <c r="E1585" s="1">
        <v>560.07501200000002</v>
      </c>
      <c r="F1585" s="1">
        <v>449.42996199999999</v>
      </c>
    </row>
    <row r="1586" spans="1:6" x14ac:dyDescent="0.25">
      <c r="A1586" s="1">
        <v>3000212</v>
      </c>
      <c r="B1586" s="1">
        <v>560.59997599999997</v>
      </c>
      <c r="C1586" s="1">
        <v>573.27502400000003</v>
      </c>
      <c r="D1586" s="1">
        <v>560</v>
      </c>
      <c r="E1586" s="1">
        <v>568.70001200000002</v>
      </c>
      <c r="F1586" s="1">
        <v>456.35092200000003</v>
      </c>
    </row>
    <row r="1587" spans="1:6" x14ac:dyDescent="0.25">
      <c r="A1587" s="1">
        <v>8481370</v>
      </c>
      <c r="B1587" s="1">
        <v>587</v>
      </c>
      <c r="C1587" s="1">
        <v>604.45001200000002</v>
      </c>
      <c r="D1587" s="1">
        <v>582.17498799999998</v>
      </c>
      <c r="E1587" s="1">
        <v>601.27502400000003</v>
      </c>
      <c r="F1587" s="1">
        <v>482.49056999999999</v>
      </c>
    </row>
    <row r="1588" spans="1:6" x14ac:dyDescent="0.25">
      <c r="A1588" s="1">
        <v>2952040</v>
      </c>
      <c r="B1588" s="1">
        <v>601.72497599999997</v>
      </c>
      <c r="C1588" s="1">
        <v>604.5</v>
      </c>
      <c r="D1588" s="1">
        <v>592.5</v>
      </c>
      <c r="E1588" s="1">
        <v>596.5</v>
      </c>
      <c r="F1588" s="1">
        <v>478.65887500000002</v>
      </c>
    </row>
    <row r="1589" spans="1:6" x14ac:dyDescent="0.25">
      <c r="A1589" s="1">
        <v>4545208</v>
      </c>
      <c r="B1589" s="1">
        <v>590</v>
      </c>
      <c r="C1589" s="1">
        <v>609.375</v>
      </c>
      <c r="D1589" s="1">
        <v>590</v>
      </c>
      <c r="E1589" s="1">
        <v>606.09997599999997</v>
      </c>
      <c r="F1589" s="1">
        <v>486.36242700000003</v>
      </c>
    </row>
    <row r="1590" spans="1:6" x14ac:dyDescent="0.25">
      <c r="A1590" s="1">
        <v>2597404</v>
      </c>
      <c r="B1590" s="1">
        <v>605</v>
      </c>
      <c r="C1590" s="1">
        <v>610</v>
      </c>
      <c r="D1590" s="1">
        <v>602</v>
      </c>
      <c r="E1590" s="1">
        <v>605.82501200000002</v>
      </c>
      <c r="F1590" s="1">
        <v>486.14175399999999</v>
      </c>
    </row>
    <row r="1591" spans="1:6" x14ac:dyDescent="0.25">
      <c r="A1591" s="1">
        <v>2016678</v>
      </c>
      <c r="B1591" s="1">
        <v>600</v>
      </c>
      <c r="C1591" s="1">
        <v>610</v>
      </c>
      <c r="D1591" s="1">
        <v>599.125</v>
      </c>
      <c r="E1591" s="1">
        <v>604.59997599999997</v>
      </c>
      <c r="F1591" s="1">
        <v>485.158661</v>
      </c>
    </row>
    <row r="1592" spans="1:6" x14ac:dyDescent="0.25">
      <c r="A1592" s="1">
        <v>2467094</v>
      </c>
      <c r="B1592" s="1">
        <v>607.40002400000003</v>
      </c>
      <c r="C1592" s="1">
        <v>609.65002400000003</v>
      </c>
      <c r="D1592" s="1">
        <v>590</v>
      </c>
      <c r="E1592" s="1">
        <v>594.27502400000003</v>
      </c>
      <c r="F1592" s="1">
        <v>476.873627</v>
      </c>
    </row>
    <row r="1593" spans="1:6" x14ac:dyDescent="0.25">
      <c r="A1593" s="1">
        <v>4714118</v>
      </c>
      <c r="B1593" s="1">
        <v>593.77502400000003</v>
      </c>
      <c r="C1593" s="1">
        <v>604.97497599999997</v>
      </c>
      <c r="D1593" s="1">
        <v>590.79998799999998</v>
      </c>
      <c r="E1593" s="1">
        <v>599.70001200000002</v>
      </c>
      <c r="F1593" s="1">
        <v>482.03790300000003</v>
      </c>
    </row>
    <row r="1594" spans="1:6" x14ac:dyDescent="0.25">
      <c r="A1594" s="1">
        <v>3014578</v>
      </c>
      <c r="B1594" s="1">
        <v>597.5</v>
      </c>
      <c r="C1594" s="1">
        <v>601.79998799999998</v>
      </c>
      <c r="D1594" s="1">
        <v>582.625</v>
      </c>
      <c r="E1594" s="1">
        <v>590.67498799999998</v>
      </c>
      <c r="F1594" s="1">
        <v>474.783569</v>
      </c>
    </row>
    <row r="1595" spans="1:6" x14ac:dyDescent="0.25">
      <c r="A1595" s="1">
        <v>5940816</v>
      </c>
      <c r="B1595" s="1">
        <v>584.5</v>
      </c>
      <c r="C1595" s="1">
        <v>584.5</v>
      </c>
      <c r="D1595" s="1">
        <v>564.27502400000003</v>
      </c>
      <c r="E1595" s="1">
        <v>579.75</v>
      </c>
      <c r="F1595" s="1">
        <v>466.00207499999999</v>
      </c>
    </row>
    <row r="1596" spans="1:6" x14ac:dyDescent="0.25">
      <c r="A1596" s="1">
        <v>4212708</v>
      </c>
      <c r="B1596" s="1">
        <v>582.5</v>
      </c>
      <c r="C1596" s="1">
        <v>582.5</v>
      </c>
      <c r="D1596" s="1">
        <v>566.5</v>
      </c>
      <c r="E1596" s="1">
        <v>575.07501200000002</v>
      </c>
      <c r="F1596" s="1">
        <v>462.24429300000003</v>
      </c>
    </row>
    <row r="1597" spans="1:6" x14ac:dyDescent="0.25">
      <c r="A1597" s="1">
        <v>3937618</v>
      </c>
      <c r="B1597" s="1">
        <v>585</v>
      </c>
      <c r="C1597" s="1">
        <v>599.45001200000002</v>
      </c>
      <c r="D1597" s="1">
        <v>581.17498799999998</v>
      </c>
      <c r="E1597" s="1">
        <v>591.22497599999997</v>
      </c>
      <c r="F1597" s="1">
        <v>475.22564699999998</v>
      </c>
    </row>
    <row r="1598" spans="1:6" x14ac:dyDescent="0.25">
      <c r="A1598" s="1">
        <v>1883412</v>
      </c>
      <c r="B1598" s="1">
        <v>592.34997599999997</v>
      </c>
      <c r="C1598" s="1">
        <v>597.84997599999997</v>
      </c>
      <c r="D1598" s="1">
        <v>585.32501200000002</v>
      </c>
      <c r="E1598" s="1">
        <v>591.84997599999997</v>
      </c>
      <c r="F1598" s="1">
        <v>475.72790500000002</v>
      </c>
    </row>
    <row r="1599" spans="1:6" x14ac:dyDescent="0.25">
      <c r="A1599" s="1">
        <v>3457600</v>
      </c>
      <c r="B1599" s="1">
        <v>588</v>
      </c>
      <c r="C1599" s="1">
        <v>591.54998799999998</v>
      </c>
      <c r="D1599" s="1">
        <v>570.125</v>
      </c>
      <c r="E1599" s="1">
        <v>574.40002400000003</v>
      </c>
      <c r="F1599" s="1">
        <v>461.70187399999998</v>
      </c>
    </row>
    <row r="1600" spans="1:6" x14ac:dyDescent="0.25">
      <c r="A1600" s="1">
        <v>2578382</v>
      </c>
      <c r="B1600" s="1">
        <v>586.75</v>
      </c>
      <c r="C1600" s="1">
        <v>586.75</v>
      </c>
      <c r="D1600" s="1">
        <v>563.25</v>
      </c>
      <c r="E1600" s="1">
        <v>565.57501200000002</v>
      </c>
      <c r="F1600" s="1">
        <v>454.60839800000002</v>
      </c>
    </row>
    <row r="1601" spans="1:6" x14ac:dyDescent="0.25">
      <c r="A1601" s="1">
        <v>5288638</v>
      </c>
      <c r="B1601" s="1">
        <v>566</v>
      </c>
      <c r="C1601" s="1">
        <v>574.95001200000002</v>
      </c>
      <c r="D1601" s="1">
        <v>559.25</v>
      </c>
      <c r="E1601" s="1">
        <v>562.54998799999998</v>
      </c>
      <c r="F1601" s="1">
        <v>452.17672700000003</v>
      </c>
    </row>
    <row r="1602" spans="1:6" x14ac:dyDescent="0.25">
      <c r="A1602" s="1">
        <v>6012732</v>
      </c>
      <c r="B1602" s="1">
        <v>561.25</v>
      </c>
      <c r="C1602" s="1">
        <v>564.79998799999998</v>
      </c>
      <c r="D1602" s="1">
        <v>541.84997599999997</v>
      </c>
      <c r="E1602" s="1">
        <v>549.15002400000003</v>
      </c>
      <c r="F1602" s="1">
        <v>441.40585299999998</v>
      </c>
    </row>
    <row r="1603" spans="1:6" x14ac:dyDescent="0.25">
      <c r="A1603" s="1">
        <v>4551822</v>
      </c>
      <c r="B1603" s="1">
        <v>550</v>
      </c>
      <c r="C1603" s="1">
        <v>557.25</v>
      </c>
      <c r="D1603" s="1">
        <v>536</v>
      </c>
      <c r="E1603" s="1">
        <v>545.375</v>
      </c>
      <c r="F1603" s="1">
        <v>438.371399</v>
      </c>
    </row>
    <row r="1604" spans="1:6" x14ac:dyDescent="0.25">
      <c r="A1604" s="1">
        <v>2945056</v>
      </c>
      <c r="B1604" s="1">
        <v>542.04998799999998</v>
      </c>
      <c r="C1604" s="1">
        <v>552.09997599999997</v>
      </c>
      <c r="D1604" s="1">
        <v>527.95001200000002</v>
      </c>
      <c r="E1604" s="1">
        <v>544.79998799999998</v>
      </c>
      <c r="F1604" s="1">
        <v>437.90936299999998</v>
      </c>
    </row>
    <row r="1605" spans="1:6" x14ac:dyDescent="0.25">
      <c r="A1605" s="1">
        <v>2462548</v>
      </c>
      <c r="B1605" s="1">
        <v>545.5</v>
      </c>
      <c r="C1605" s="1">
        <v>560</v>
      </c>
      <c r="D1605" s="1">
        <v>543.5</v>
      </c>
      <c r="E1605" s="1">
        <v>556.15002400000003</v>
      </c>
      <c r="F1605" s="1">
        <v>447.03241000000003</v>
      </c>
    </row>
    <row r="1606" spans="1:6" x14ac:dyDescent="0.25">
      <c r="A1606" s="1">
        <v>3625426</v>
      </c>
      <c r="B1606" s="1">
        <v>559.5</v>
      </c>
      <c r="C1606" s="1">
        <v>559.5</v>
      </c>
      <c r="D1606" s="1">
        <v>538.27502400000003</v>
      </c>
      <c r="E1606" s="1">
        <v>548.84997599999997</v>
      </c>
      <c r="F1606" s="1">
        <v>441.16464200000001</v>
      </c>
    </row>
    <row r="1607" spans="1:6" x14ac:dyDescent="0.25">
      <c r="A1607" s="1">
        <v>2464592</v>
      </c>
      <c r="B1607" s="1">
        <v>552.5</v>
      </c>
      <c r="C1607" s="1">
        <v>554.84997599999997</v>
      </c>
      <c r="D1607" s="1">
        <v>540.5</v>
      </c>
      <c r="E1607" s="1">
        <v>548.25</v>
      </c>
      <c r="F1607" s="1">
        <v>440.68240400000002</v>
      </c>
    </row>
    <row r="1608" spans="1:6" x14ac:dyDescent="0.25">
      <c r="A1608" s="1">
        <v>1477760</v>
      </c>
      <c r="B1608" s="1">
        <v>552.5</v>
      </c>
      <c r="C1608" s="1">
        <v>557.22497599999997</v>
      </c>
      <c r="D1608" s="1">
        <v>546.20001200000002</v>
      </c>
      <c r="E1608" s="1">
        <v>554.59997599999997</v>
      </c>
      <c r="F1608" s="1">
        <v>445.786652</v>
      </c>
    </row>
    <row r="1609" spans="1:6" x14ac:dyDescent="0.25">
      <c r="A1609" s="1">
        <v>4076928</v>
      </c>
      <c r="B1609" s="1">
        <v>555.125</v>
      </c>
      <c r="C1609" s="1">
        <v>566.20001200000002</v>
      </c>
      <c r="D1609" s="1">
        <v>541.04998799999998</v>
      </c>
      <c r="E1609" s="1">
        <v>544.84997599999997</v>
      </c>
      <c r="F1609" s="1">
        <v>437.949432</v>
      </c>
    </row>
    <row r="1610" spans="1:6" x14ac:dyDescent="0.25">
      <c r="A1610" s="1">
        <v>5657800</v>
      </c>
      <c r="B1610" s="1">
        <v>545</v>
      </c>
      <c r="C1610" s="1">
        <v>574</v>
      </c>
      <c r="D1610" s="1">
        <v>529.09997599999997</v>
      </c>
      <c r="E1610" s="1">
        <v>569.29998799999998</v>
      </c>
      <c r="F1610" s="1">
        <v>457.60253899999998</v>
      </c>
    </row>
    <row r="1611" spans="1:6" x14ac:dyDescent="0.25">
      <c r="A1611" s="1">
        <v>3305400</v>
      </c>
      <c r="B1611" s="1">
        <v>561.32501200000002</v>
      </c>
      <c r="C1611" s="1">
        <v>573.84997599999997</v>
      </c>
      <c r="D1611" s="1">
        <v>560</v>
      </c>
      <c r="E1611" s="1">
        <v>569.375</v>
      </c>
      <c r="F1611" s="1">
        <v>457.66250600000001</v>
      </c>
    </row>
    <row r="1612" spans="1:6" x14ac:dyDescent="0.25">
      <c r="A1612" s="1">
        <v>1879344</v>
      </c>
      <c r="B1612" s="1">
        <v>564.07501200000002</v>
      </c>
      <c r="C1612" s="1">
        <v>572.47497599999997</v>
      </c>
      <c r="D1612" s="1">
        <v>561.54998799999998</v>
      </c>
      <c r="E1612" s="1">
        <v>562.77502400000003</v>
      </c>
      <c r="F1612" s="1">
        <v>452.35751299999998</v>
      </c>
    </row>
    <row r="1613" spans="1:6" x14ac:dyDescent="0.25">
      <c r="A1613" s="1">
        <v>5378830</v>
      </c>
      <c r="B1613" s="1">
        <v>559.5</v>
      </c>
      <c r="C1613" s="1">
        <v>569.375</v>
      </c>
      <c r="D1613" s="1">
        <v>545.65002400000003</v>
      </c>
      <c r="E1613" s="1">
        <v>555.90002400000003</v>
      </c>
      <c r="F1613" s="1">
        <v>446.83154300000001</v>
      </c>
    </row>
    <row r="1614" spans="1:6" x14ac:dyDescent="0.25">
      <c r="A1614" s="1">
        <v>3070474</v>
      </c>
      <c r="B1614" s="1">
        <v>552.65002400000003</v>
      </c>
      <c r="C1614" s="1">
        <v>558.5</v>
      </c>
      <c r="D1614" s="1">
        <v>544.125</v>
      </c>
      <c r="E1614" s="1">
        <v>555.02502400000003</v>
      </c>
      <c r="F1614" s="1">
        <v>446.128174</v>
      </c>
    </row>
    <row r="1615" spans="1:6" x14ac:dyDescent="0.25">
      <c r="A1615" s="1">
        <v>3229396</v>
      </c>
      <c r="B1615" s="1">
        <v>550.59997599999997</v>
      </c>
      <c r="C1615" s="1">
        <v>574.125</v>
      </c>
      <c r="D1615" s="1">
        <v>550</v>
      </c>
      <c r="E1615" s="1">
        <v>555.125</v>
      </c>
      <c r="F1615" s="1">
        <v>446.20855699999998</v>
      </c>
    </row>
    <row r="1616" spans="1:6" x14ac:dyDescent="0.25">
      <c r="A1616" s="1">
        <v>3167804</v>
      </c>
      <c r="B1616" s="1">
        <v>556.5</v>
      </c>
      <c r="C1616" s="1">
        <v>566</v>
      </c>
      <c r="D1616" s="1">
        <v>548.79998799999998</v>
      </c>
      <c r="E1616" s="1">
        <v>562.25</v>
      </c>
      <c r="F1616" s="1">
        <v>451.93551600000001</v>
      </c>
    </row>
    <row r="1617" spans="1:6" x14ac:dyDescent="0.25">
      <c r="A1617" s="1">
        <v>3452600</v>
      </c>
      <c r="B1617" s="1">
        <v>559.95001200000002</v>
      </c>
      <c r="C1617" s="1">
        <v>577.5</v>
      </c>
      <c r="D1617" s="1">
        <v>553.5</v>
      </c>
      <c r="E1617" s="1">
        <v>575.09997599999997</v>
      </c>
      <c r="F1617" s="1">
        <v>462.26443499999999</v>
      </c>
    </row>
    <row r="1618" spans="1:6" x14ac:dyDescent="0.25">
      <c r="A1618" s="1">
        <v>2061198</v>
      </c>
      <c r="B1618" s="1">
        <v>581.67498799999998</v>
      </c>
      <c r="C1618" s="1">
        <v>581.67498799999998</v>
      </c>
      <c r="D1618" s="1">
        <v>566.25</v>
      </c>
      <c r="E1618" s="1">
        <v>567.77502400000003</v>
      </c>
      <c r="F1618" s="1">
        <v>456.37655599999999</v>
      </c>
    </row>
    <row r="1619" spans="1:6" x14ac:dyDescent="0.25">
      <c r="A1619" s="1">
        <v>4184588</v>
      </c>
      <c r="B1619" s="1">
        <v>562</v>
      </c>
      <c r="C1619" s="1">
        <v>562.5</v>
      </c>
      <c r="D1619" s="1">
        <v>547.22497599999997</v>
      </c>
      <c r="E1619" s="1">
        <v>554.125</v>
      </c>
      <c r="F1619" s="1">
        <v>445.40481599999998</v>
      </c>
    </row>
    <row r="1620" spans="1:6" x14ac:dyDescent="0.25">
      <c r="A1620" s="1">
        <v>3947902</v>
      </c>
      <c r="B1620" s="1">
        <v>552.57501200000002</v>
      </c>
      <c r="C1620" s="1">
        <v>564.40002400000003</v>
      </c>
      <c r="D1620" s="1">
        <v>552.57501200000002</v>
      </c>
      <c r="E1620" s="1">
        <v>558.84997599999997</v>
      </c>
      <c r="F1620" s="1">
        <v>449.20266700000002</v>
      </c>
    </row>
    <row r="1621" spans="1:6" x14ac:dyDescent="0.25">
      <c r="A1621" s="1">
        <v>2424486</v>
      </c>
      <c r="B1621" s="1">
        <v>561.27502400000003</v>
      </c>
      <c r="C1621" s="1">
        <v>569</v>
      </c>
      <c r="D1621" s="1">
        <v>559.25</v>
      </c>
      <c r="E1621" s="1">
        <v>563.34997599999997</v>
      </c>
      <c r="F1621" s="1">
        <v>452.81973299999999</v>
      </c>
    </row>
    <row r="1622" spans="1:6" x14ac:dyDescent="0.25">
      <c r="A1622" s="1">
        <v>1871324</v>
      </c>
      <c r="B1622" s="1">
        <v>561</v>
      </c>
      <c r="C1622" s="1">
        <v>561</v>
      </c>
      <c r="D1622" s="1">
        <v>550</v>
      </c>
      <c r="E1622" s="1">
        <v>554.27502400000003</v>
      </c>
      <c r="F1622" s="1">
        <v>445.52548200000001</v>
      </c>
    </row>
    <row r="1623" spans="1:6" x14ac:dyDescent="0.25">
      <c r="A1623" s="1">
        <v>5012882</v>
      </c>
      <c r="B1623" s="1">
        <v>550</v>
      </c>
      <c r="C1623" s="1">
        <v>551.20001200000002</v>
      </c>
      <c r="D1623" s="1">
        <v>531.65002400000003</v>
      </c>
      <c r="E1623" s="1">
        <v>538.52502400000003</v>
      </c>
      <c r="F1623" s="1">
        <v>432.86544800000001</v>
      </c>
    </row>
    <row r="1624" spans="1:6" x14ac:dyDescent="0.25">
      <c r="A1624" s="1">
        <v>3248618</v>
      </c>
      <c r="B1624" s="1">
        <v>535.5</v>
      </c>
      <c r="C1624" s="1">
        <v>551</v>
      </c>
      <c r="D1624" s="1">
        <v>529.20001200000002</v>
      </c>
      <c r="E1624" s="1">
        <v>548.77502400000003</v>
      </c>
      <c r="F1624" s="1">
        <v>441.10452299999997</v>
      </c>
    </row>
    <row r="1625" spans="1:6" x14ac:dyDescent="0.25">
      <c r="A1625" s="1">
        <v>3411868</v>
      </c>
      <c r="B1625" s="1">
        <v>537.5</v>
      </c>
      <c r="C1625" s="1">
        <v>547.72497599999997</v>
      </c>
      <c r="D1625" s="1">
        <v>532.82501200000002</v>
      </c>
      <c r="E1625" s="1">
        <v>544.90002400000003</v>
      </c>
      <c r="F1625" s="1">
        <v>437.98965500000003</v>
      </c>
    </row>
    <row r="1626" spans="1:6" x14ac:dyDescent="0.25">
      <c r="A1626" s="1">
        <v>2677874</v>
      </c>
      <c r="B1626" s="1">
        <v>546</v>
      </c>
      <c r="C1626" s="1">
        <v>561.72497599999997</v>
      </c>
      <c r="D1626" s="1">
        <v>545.57501200000002</v>
      </c>
      <c r="E1626" s="1">
        <v>557.42498799999998</v>
      </c>
      <c r="F1626" s="1">
        <v>448.05721999999997</v>
      </c>
    </row>
    <row r="1627" spans="1:6" x14ac:dyDescent="0.25">
      <c r="A1627" s="1">
        <v>2056102</v>
      </c>
      <c r="B1627" s="1">
        <v>552.5</v>
      </c>
      <c r="C1627" s="1">
        <v>559.45001200000002</v>
      </c>
      <c r="D1627" s="1">
        <v>546.32501200000002</v>
      </c>
      <c r="E1627" s="1">
        <v>549</v>
      </c>
      <c r="F1627" s="1">
        <v>441.28530899999998</v>
      </c>
    </row>
    <row r="1628" spans="1:6" x14ac:dyDescent="0.25">
      <c r="A1628" s="1">
        <v>2211348</v>
      </c>
      <c r="B1628" s="1">
        <v>546.75</v>
      </c>
      <c r="C1628" s="1">
        <v>554.5</v>
      </c>
      <c r="D1628" s="1">
        <v>538.04998799999998</v>
      </c>
      <c r="E1628" s="1">
        <v>541.375</v>
      </c>
      <c r="F1628" s="1">
        <v>435.156342</v>
      </c>
    </row>
    <row r="1629" spans="1:6" x14ac:dyDescent="0.25">
      <c r="A1629" s="1">
        <v>2619090</v>
      </c>
      <c r="B1629" s="1">
        <v>545.75</v>
      </c>
      <c r="C1629" s="1">
        <v>545.75</v>
      </c>
      <c r="D1629" s="1">
        <v>533.25</v>
      </c>
      <c r="E1629" s="1">
        <v>535.40002400000003</v>
      </c>
      <c r="F1629" s="1">
        <v>430.35369900000001</v>
      </c>
    </row>
    <row r="1630" spans="1:6" x14ac:dyDescent="0.25">
      <c r="A1630" s="1">
        <v>2657774</v>
      </c>
      <c r="B1630" s="1">
        <v>537.54998799999998</v>
      </c>
      <c r="C1630" s="1">
        <v>540</v>
      </c>
      <c r="D1630" s="1">
        <v>531.5</v>
      </c>
      <c r="E1630" s="1">
        <v>534.75</v>
      </c>
      <c r="F1630" s="1">
        <v>429.831299</v>
      </c>
    </row>
    <row r="1631" spans="1:6" x14ac:dyDescent="0.25">
      <c r="A1631" s="1">
        <v>4352248</v>
      </c>
      <c r="B1631" s="1">
        <v>535.5</v>
      </c>
      <c r="C1631" s="1">
        <v>535.5</v>
      </c>
      <c r="D1631" s="1">
        <v>528.625</v>
      </c>
      <c r="E1631" s="1">
        <v>532.17498799999998</v>
      </c>
      <c r="F1631" s="1">
        <v>427.76138300000002</v>
      </c>
    </row>
    <row r="1632" spans="1:6" x14ac:dyDescent="0.25">
      <c r="A1632" s="1">
        <v>3094834</v>
      </c>
      <c r="B1632" s="1">
        <v>535.5</v>
      </c>
      <c r="C1632" s="1">
        <v>547.77502400000003</v>
      </c>
      <c r="D1632" s="1">
        <v>535</v>
      </c>
      <c r="E1632" s="1">
        <v>546.70001200000002</v>
      </c>
      <c r="F1632" s="1">
        <v>439.43649299999998</v>
      </c>
    </row>
    <row r="1633" spans="1:6" x14ac:dyDescent="0.25">
      <c r="A1633" s="1">
        <v>4146434</v>
      </c>
      <c r="B1633" s="1">
        <v>558.42498799999998</v>
      </c>
      <c r="C1633" s="1">
        <v>564.25</v>
      </c>
      <c r="D1633" s="1">
        <v>551.875</v>
      </c>
      <c r="E1633" s="1">
        <v>559.82501200000002</v>
      </c>
      <c r="F1633" s="1">
        <v>449.98638899999997</v>
      </c>
    </row>
    <row r="1634" spans="1:6" x14ac:dyDescent="0.25">
      <c r="A1634" s="1">
        <v>2248642</v>
      </c>
      <c r="B1634" s="1">
        <v>561.92498799999998</v>
      </c>
      <c r="C1634" s="1">
        <v>563.34997599999997</v>
      </c>
      <c r="D1634" s="1">
        <v>554</v>
      </c>
      <c r="E1634" s="1">
        <v>559.95001200000002</v>
      </c>
      <c r="F1634" s="1">
        <v>450.08682299999998</v>
      </c>
    </row>
    <row r="1635" spans="1:6" x14ac:dyDescent="0.25">
      <c r="A1635" s="1">
        <v>3159588</v>
      </c>
      <c r="B1635" s="1">
        <v>560</v>
      </c>
      <c r="C1635" s="1">
        <v>575.95001200000002</v>
      </c>
      <c r="D1635" s="1">
        <v>559.57501200000002</v>
      </c>
      <c r="E1635" s="1">
        <v>569.34997599999997</v>
      </c>
      <c r="F1635" s="1">
        <v>457.64245599999998</v>
      </c>
    </row>
    <row r="1636" spans="1:6" x14ac:dyDescent="0.25">
      <c r="A1636" s="1">
        <v>2294770</v>
      </c>
      <c r="B1636" s="1">
        <v>574</v>
      </c>
      <c r="C1636" s="1">
        <v>582</v>
      </c>
      <c r="D1636" s="1">
        <v>572.45001200000002</v>
      </c>
      <c r="E1636" s="1">
        <v>575.97497599999997</v>
      </c>
      <c r="F1636" s="1">
        <v>462.96762100000001</v>
      </c>
    </row>
    <row r="1637" spans="1:6" x14ac:dyDescent="0.25">
      <c r="A1637" s="1">
        <v>7394126</v>
      </c>
      <c r="B1637" s="1">
        <v>576</v>
      </c>
      <c r="C1637" s="1">
        <v>599</v>
      </c>
      <c r="D1637" s="1">
        <v>576</v>
      </c>
      <c r="E1637" s="1">
        <v>591.95001200000002</v>
      </c>
      <c r="F1637" s="1">
        <v>475.80844100000002</v>
      </c>
    </row>
    <row r="1638" spans="1:6" x14ac:dyDescent="0.25">
      <c r="A1638" s="1">
        <v>1799624</v>
      </c>
      <c r="B1638" s="1">
        <v>592.5</v>
      </c>
      <c r="C1638" s="1">
        <v>599.375</v>
      </c>
      <c r="D1638" s="1">
        <v>586.27502400000003</v>
      </c>
      <c r="E1638" s="1">
        <v>590.07501200000002</v>
      </c>
      <c r="F1638" s="1">
        <v>474.30114700000001</v>
      </c>
    </row>
    <row r="1639" spans="1:6" x14ac:dyDescent="0.25">
      <c r="A1639" s="1">
        <v>2311616</v>
      </c>
      <c r="B1639" s="1">
        <v>592.5</v>
      </c>
      <c r="C1639" s="1">
        <v>608</v>
      </c>
      <c r="D1639" s="1">
        <v>592</v>
      </c>
      <c r="E1639" s="1">
        <v>606.59997599999997</v>
      </c>
      <c r="F1639" s="1">
        <v>487.58401500000002</v>
      </c>
    </row>
    <row r="1640" spans="1:6" x14ac:dyDescent="0.25">
      <c r="A1640" s="1">
        <v>2891014</v>
      </c>
      <c r="B1640" s="1">
        <v>607.52502400000003</v>
      </c>
      <c r="C1640" s="1">
        <v>621.97497599999997</v>
      </c>
      <c r="D1640" s="1">
        <v>601.875</v>
      </c>
      <c r="E1640" s="1">
        <v>619.92498799999998</v>
      </c>
      <c r="F1640" s="1">
        <v>498.29473899999999</v>
      </c>
    </row>
    <row r="1641" spans="1:6" x14ac:dyDescent="0.25">
      <c r="A1641" s="1">
        <v>2422352</v>
      </c>
      <c r="B1641" s="1">
        <v>619.5</v>
      </c>
      <c r="C1641" s="1">
        <v>623.47497599999997</v>
      </c>
      <c r="D1641" s="1">
        <v>607.07501200000002</v>
      </c>
      <c r="E1641" s="1">
        <v>610.92498799999998</v>
      </c>
      <c r="F1641" s="1">
        <v>491.060608</v>
      </c>
    </row>
    <row r="1642" spans="1:6" x14ac:dyDescent="0.25">
      <c r="A1642" s="1">
        <v>2149016</v>
      </c>
      <c r="B1642" s="1">
        <v>610</v>
      </c>
      <c r="C1642" s="1">
        <v>610</v>
      </c>
      <c r="D1642" s="1">
        <v>597.57501200000002</v>
      </c>
      <c r="E1642" s="1">
        <v>599.59997599999997</v>
      </c>
      <c r="F1642" s="1">
        <v>481.95736699999998</v>
      </c>
    </row>
    <row r="1643" spans="1:6" x14ac:dyDescent="0.25">
      <c r="A1643" s="1">
        <v>1983768</v>
      </c>
      <c r="B1643" s="1">
        <v>598.45001200000002</v>
      </c>
      <c r="C1643" s="1">
        <v>607</v>
      </c>
      <c r="D1643" s="1">
        <v>592.375</v>
      </c>
      <c r="E1643" s="1">
        <v>598</v>
      </c>
      <c r="F1643" s="1">
        <v>480.671356</v>
      </c>
    </row>
    <row r="1644" spans="1:6" x14ac:dyDescent="0.25">
      <c r="A1644" s="1">
        <v>2256232</v>
      </c>
      <c r="B1644" s="1">
        <v>590.07501200000002</v>
      </c>
      <c r="C1644" s="1">
        <v>597.5</v>
      </c>
      <c r="D1644" s="1">
        <v>587.65002400000003</v>
      </c>
      <c r="E1644" s="1">
        <v>589.20001200000002</v>
      </c>
      <c r="F1644" s="1">
        <v>473.59793100000002</v>
      </c>
    </row>
    <row r="1645" spans="1:6" x14ac:dyDescent="0.25">
      <c r="A1645" s="1">
        <v>3757530</v>
      </c>
      <c r="B1645" s="1">
        <v>587.5</v>
      </c>
      <c r="C1645" s="1">
        <v>610.70001200000002</v>
      </c>
      <c r="D1645" s="1">
        <v>587.15002400000003</v>
      </c>
      <c r="E1645" s="1">
        <v>605.04998799999998</v>
      </c>
      <c r="F1645" s="1">
        <v>486.33798200000001</v>
      </c>
    </row>
    <row r="1646" spans="1:6" x14ac:dyDescent="0.25">
      <c r="A1646" s="1">
        <v>7566770</v>
      </c>
      <c r="B1646" s="1">
        <v>608.45001200000002</v>
      </c>
      <c r="C1646" s="1">
        <v>609.95001200000002</v>
      </c>
      <c r="D1646" s="1">
        <v>590</v>
      </c>
      <c r="E1646" s="1">
        <v>595.70001200000002</v>
      </c>
      <c r="F1646" s="1">
        <v>478.82269300000002</v>
      </c>
    </row>
    <row r="1647" spans="1:6" x14ac:dyDescent="0.25">
      <c r="A1647" s="1">
        <v>7765454</v>
      </c>
      <c r="B1647" s="1">
        <v>599</v>
      </c>
      <c r="C1647" s="1">
        <v>606.25</v>
      </c>
      <c r="D1647" s="1">
        <v>570.02502400000003</v>
      </c>
      <c r="E1647" s="1">
        <v>572.29998799999998</v>
      </c>
      <c r="F1647" s="1">
        <v>460.01379400000002</v>
      </c>
    </row>
    <row r="1648" spans="1:6" x14ac:dyDescent="0.25">
      <c r="A1648" s="1">
        <v>3120224</v>
      </c>
      <c r="B1648" s="1">
        <v>572.29998799999998</v>
      </c>
      <c r="C1648" s="1">
        <v>584.70001200000002</v>
      </c>
      <c r="D1648" s="1">
        <v>570</v>
      </c>
      <c r="E1648" s="1">
        <v>582.34997599999997</v>
      </c>
      <c r="F1648" s="1">
        <v>468.09201000000002</v>
      </c>
    </row>
    <row r="1649" spans="1:6" x14ac:dyDescent="0.25">
      <c r="A1649" s="1">
        <v>5338548</v>
      </c>
      <c r="B1649" s="1">
        <v>589.90002400000003</v>
      </c>
      <c r="C1649" s="1">
        <v>612</v>
      </c>
      <c r="D1649" s="1">
        <v>589.77502400000003</v>
      </c>
      <c r="E1649" s="1">
        <v>609.34997599999997</v>
      </c>
      <c r="F1649" s="1">
        <v>489.79440299999999</v>
      </c>
    </row>
    <row r="1650" spans="1:6" x14ac:dyDescent="0.25">
      <c r="A1650" s="1">
        <v>17333968</v>
      </c>
      <c r="B1650" s="1">
        <v>620.5</v>
      </c>
      <c r="C1650" s="1">
        <v>622.90002400000003</v>
      </c>
      <c r="D1650" s="1">
        <v>585.42498799999998</v>
      </c>
      <c r="E1650" s="1">
        <v>596.04998799999998</v>
      </c>
      <c r="F1650" s="1">
        <v>479.10415599999999</v>
      </c>
    </row>
    <row r="1651" spans="1:6" x14ac:dyDescent="0.25">
      <c r="A1651" s="1">
        <v>4191552</v>
      </c>
      <c r="B1651" s="1">
        <v>598.5</v>
      </c>
      <c r="C1651" s="1">
        <v>602</v>
      </c>
      <c r="D1651" s="1">
        <v>586.32501200000002</v>
      </c>
      <c r="E1651" s="1">
        <v>598.92498799999998</v>
      </c>
      <c r="F1651" s="1">
        <v>481.41473400000001</v>
      </c>
    </row>
    <row r="1652" spans="1:6" x14ac:dyDescent="0.25">
      <c r="A1652" s="1">
        <v>3155246</v>
      </c>
      <c r="B1652" s="1">
        <v>600</v>
      </c>
      <c r="C1652" s="1">
        <v>601</v>
      </c>
      <c r="D1652" s="1">
        <v>590.17498799999998</v>
      </c>
      <c r="E1652" s="1">
        <v>594.5</v>
      </c>
      <c r="F1652" s="1">
        <v>477.85803199999998</v>
      </c>
    </row>
    <row r="1653" spans="1:6" x14ac:dyDescent="0.25">
      <c r="A1653" s="1">
        <v>1774478</v>
      </c>
      <c r="B1653" s="1">
        <v>597.47497599999997</v>
      </c>
      <c r="C1653" s="1">
        <v>597.47497599999997</v>
      </c>
      <c r="D1653" s="1">
        <v>588.02502400000003</v>
      </c>
      <c r="E1653" s="1">
        <v>590.29998799999998</v>
      </c>
      <c r="F1653" s="1">
        <v>474.482147</v>
      </c>
    </row>
    <row r="1654" spans="1:6" x14ac:dyDescent="0.25">
      <c r="A1654" s="1">
        <v>2846194</v>
      </c>
      <c r="B1654" s="1">
        <v>590.07501200000002</v>
      </c>
      <c r="C1654" s="1">
        <v>591.75</v>
      </c>
      <c r="D1654" s="1">
        <v>577.79998799999998</v>
      </c>
      <c r="E1654" s="1">
        <v>579.32501200000002</v>
      </c>
      <c r="F1654" s="1">
        <v>465.66055299999999</v>
      </c>
    </row>
    <row r="1655" spans="1:6" x14ac:dyDescent="0.25">
      <c r="A1655" s="1">
        <v>1866696</v>
      </c>
      <c r="B1655" s="1">
        <v>586</v>
      </c>
      <c r="C1655" s="1">
        <v>586</v>
      </c>
      <c r="D1655" s="1">
        <v>575.125</v>
      </c>
      <c r="E1655" s="1">
        <v>582.82501200000002</v>
      </c>
      <c r="F1655" s="1">
        <v>468.47378500000002</v>
      </c>
    </row>
    <row r="1656" spans="1:6" x14ac:dyDescent="0.25">
      <c r="A1656" s="1">
        <v>1543070</v>
      </c>
      <c r="B1656" s="1">
        <v>585</v>
      </c>
      <c r="C1656" s="1">
        <v>588.75</v>
      </c>
      <c r="D1656" s="1">
        <v>576.25</v>
      </c>
      <c r="E1656" s="1">
        <v>579.22497599999997</v>
      </c>
      <c r="F1656" s="1">
        <v>465.58026100000001</v>
      </c>
    </row>
    <row r="1657" spans="1:6" x14ac:dyDescent="0.25">
      <c r="A1657" s="1">
        <v>2120156</v>
      </c>
      <c r="B1657" s="1">
        <v>581</v>
      </c>
      <c r="C1657" s="1">
        <v>581</v>
      </c>
      <c r="D1657" s="1">
        <v>565.5</v>
      </c>
      <c r="E1657" s="1">
        <v>569.22497599999997</v>
      </c>
      <c r="F1657" s="1">
        <v>457.54217499999999</v>
      </c>
    </row>
    <row r="1658" spans="1:6" x14ac:dyDescent="0.25">
      <c r="A1658" s="1">
        <v>2722934</v>
      </c>
      <c r="B1658" s="1">
        <v>573</v>
      </c>
      <c r="C1658" s="1">
        <v>573</v>
      </c>
      <c r="D1658" s="1">
        <v>557.57501200000002</v>
      </c>
      <c r="E1658" s="1">
        <v>568.52502400000003</v>
      </c>
      <c r="F1658" s="1">
        <v>456.97933999999998</v>
      </c>
    </row>
    <row r="1659" spans="1:6" x14ac:dyDescent="0.25">
      <c r="A1659" s="1">
        <v>1885596</v>
      </c>
      <c r="B1659" s="1">
        <v>572.5</v>
      </c>
      <c r="C1659" s="1">
        <v>572.5</v>
      </c>
      <c r="D1659" s="1">
        <v>554.04998799999998</v>
      </c>
      <c r="E1659" s="1">
        <v>557.5</v>
      </c>
      <c r="F1659" s="1">
        <v>448.11749300000002</v>
      </c>
    </row>
    <row r="1660" spans="1:6" x14ac:dyDescent="0.25">
      <c r="A1660" s="1">
        <v>2405348</v>
      </c>
      <c r="B1660" s="1">
        <v>560</v>
      </c>
      <c r="C1660" s="1">
        <v>576.75</v>
      </c>
      <c r="D1660" s="1">
        <v>559.875</v>
      </c>
      <c r="E1660" s="1">
        <v>574.47497599999997</v>
      </c>
      <c r="F1660" s="1">
        <v>461.761932</v>
      </c>
    </row>
    <row r="1661" spans="1:6" x14ac:dyDescent="0.25">
      <c r="A1661" s="1">
        <v>1012232</v>
      </c>
      <c r="B1661" s="1">
        <v>575</v>
      </c>
      <c r="C1661" s="1">
        <v>575.97497599999997</v>
      </c>
      <c r="D1661" s="1">
        <v>562.25</v>
      </c>
      <c r="E1661" s="1">
        <v>567.77502400000003</v>
      </c>
      <c r="F1661" s="1">
        <v>456.37655599999999</v>
      </c>
    </row>
    <row r="1662" spans="1:6" x14ac:dyDescent="0.25">
      <c r="A1662" s="1">
        <v>1529158</v>
      </c>
      <c r="B1662" s="1">
        <v>566.5</v>
      </c>
      <c r="C1662" s="1">
        <v>579.97497599999997</v>
      </c>
      <c r="D1662" s="1">
        <v>564</v>
      </c>
      <c r="E1662" s="1">
        <v>569.95001200000002</v>
      </c>
      <c r="F1662" s="1">
        <v>458.12503099999998</v>
      </c>
    </row>
    <row r="1663" spans="1:6" x14ac:dyDescent="0.25">
      <c r="A1663" s="1">
        <v>1460670</v>
      </c>
      <c r="B1663" s="1">
        <v>569.5</v>
      </c>
      <c r="C1663" s="1">
        <v>575.84997599999997</v>
      </c>
      <c r="D1663" s="1">
        <v>563.04998799999998</v>
      </c>
      <c r="E1663" s="1">
        <v>570.125</v>
      </c>
      <c r="F1663" s="1">
        <v>458.26541099999997</v>
      </c>
    </row>
    <row r="1664" spans="1:6" x14ac:dyDescent="0.25">
      <c r="A1664" s="1">
        <v>2540458</v>
      </c>
      <c r="B1664" s="1">
        <v>566.95001200000002</v>
      </c>
      <c r="C1664" s="1">
        <v>566.95001200000002</v>
      </c>
      <c r="D1664" s="1">
        <v>554.17498799999998</v>
      </c>
      <c r="E1664" s="1">
        <v>555.875</v>
      </c>
      <c r="F1664" s="1">
        <v>446.81149299999998</v>
      </c>
    </row>
    <row r="1665" spans="1:6" x14ac:dyDescent="0.25">
      <c r="A1665" s="1">
        <v>2365488</v>
      </c>
      <c r="B1665" s="1">
        <v>556</v>
      </c>
      <c r="C1665" s="1">
        <v>571.15002400000003</v>
      </c>
      <c r="D1665" s="1">
        <v>556</v>
      </c>
      <c r="E1665" s="1">
        <v>563.54998799999998</v>
      </c>
      <c r="F1665" s="1">
        <v>452.98052999999999</v>
      </c>
    </row>
    <row r="1666" spans="1:6" x14ac:dyDescent="0.25">
      <c r="A1666" s="1">
        <v>2227368</v>
      </c>
      <c r="B1666" s="1">
        <v>560.5</v>
      </c>
      <c r="C1666" s="1">
        <v>573.70001200000002</v>
      </c>
      <c r="D1666" s="1">
        <v>560</v>
      </c>
      <c r="E1666" s="1">
        <v>565.54998799999998</v>
      </c>
      <c r="F1666" s="1">
        <v>454.58807400000001</v>
      </c>
    </row>
    <row r="1667" spans="1:6" x14ac:dyDescent="0.25">
      <c r="A1667" s="1">
        <v>1391414</v>
      </c>
      <c r="B1667" s="1">
        <v>561.02502400000003</v>
      </c>
      <c r="C1667" s="1">
        <v>574.59997599999997</v>
      </c>
      <c r="D1667" s="1">
        <v>561.02502400000003</v>
      </c>
      <c r="E1667" s="1">
        <v>570.84997599999997</v>
      </c>
      <c r="F1667" s="1">
        <v>458.848297</v>
      </c>
    </row>
    <row r="1668" spans="1:6" x14ac:dyDescent="0.25">
      <c r="A1668" s="1">
        <v>2225180</v>
      </c>
      <c r="B1668" s="1">
        <v>571.125</v>
      </c>
      <c r="C1668" s="1">
        <v>580.75</v>
      </c>
      <c r="D1668" s="1">
        <v>571.125</v>
      </c>
      <c r="E1668" s="1">
        <v>577.52502400000003</v>
      </c>
      <c r="F1668" s="1">
        <v>464.21365400000002</v>
      </c>
    </row>
    <row r="1669" spans="1:6" x14ac:dyDescent="0.25">
      <c r="A1669" s="1">
        <v>2050922</v>
      </c>
      <c r="B1669" s="1">
        <v>582.5</v>
      </c>
      <c r="C1669" s="1">
        <v>585</v>
      </c>
      <c r="D1669" s="1">
        <v>578</v>
      </c>
      <c r="E1669" s="1">
        <v>582.42498799999998</v>
      </c>
      <c r="F1669" s="1">
        <v>468.15225199999998</v>
      </c>
    </row>
    <row r="1670" spans="1:6" x14ac:dyDescent="0.25">
      <c r="A1670" s="1">
        <v>2050600</v>
      </c>
      <c r="B1670" s="1">
        <v>586.875</v>
      </c>
      <c r="C1670" s="1">
        <v>591.70001200000002</v>
      </c>
      <c r="D1670" s="1">
        <v>581.625</v>
      </c>
      <c r="E1670" s="1">
        <v>587.5</v>
      </c>
      <c r="F1670" s="1">
        <v>472.23132299999997</v>
      </c>
    </row>
    <row r="1671" spans="1:6" x14ac:dyDescent="0.25">
      <c r="A1671" s="1">
        <v>2017284</v>
      </c>
      <c r="B1671" s="1">
        <v>582</v>
      </c>
      <c r="C1671" s="1">
        <v>585.25</v>
      </c>
      <c r="D1671" s="1">
        <v>575</v>
      </c>
      <c r="E1671" s="1">
        <v>583.27502400000003</v>
      </c>
      <c r="F1671" s="1">
        <v>468.83551</v>
      </c>
    </row>
    <row r="1672" spans="1:6" x14ac:dyDescent="0.25">
      <c r="A1672" s="1">
        <v>1681994</v>
      </c>
      <c r="B1672" s="1">
        <v>581.32501200000002</v>
      </c>
      <c r="C1672" s="1">
        <v>586.40002400000003</v>
      </c>
      <c r="D1672" s="1">
        <v>569.57501200000002</v>
      </c>
      <c r="E1672" s="1">
        <v>574.95001200000002</v>
      </c>
      <c r="F1672" s="1">
        <v>462.143799</v>
      </c>
    </row>
    <row r="1673" spans="1:6" x14ac:dyDescent="0.25">
      <c r="A1673" s="1">
        <v>1867470</v>
      </c>
      <c r="B1673" s="1">
        <v>574.54998799999998</v>
      </c>
      <c r="C1673" s="1">
        <v>574.95001200000002</v>
      </c>
      <c r="D1673" s="1">
        <v>560</v>
      </c>
      <c r="E1673" s="1">
        <v>564.29998799999998</v>
      </c>
      <c r="F1673" s="1">
        <v>453.583191</v>
      </c>
    </row>
    <row r="1674" spans="1:6" x14ac:dyDescent="0.25">
      <c r="A1674" s="1">
        <v>2060218</v>
      </c>
      <c r="B1674" s="1">
        <v>569.5</v>
      </c>
      <c r="C1674" s="1">
        <v>571.5</v>
      </c>
      <c r="D1674" s="1">
        <v>560</v>
      </c>
      <c r="E1674" s="1">
        <v>567.875</v>
      </c>
      <c r="F1674" s="1">
        <v>456.45709199999999</v>
      </c>
    </row>
    <row r="1675" spans="1:6" x14ac:dyDescent="0.25">
      <c r="A1675" s="1">
        <v>1286704</v>
      </c>
      <c r="B1675" s="1">
        <v>574.27502400000003</v>
      </c>
      <c r="C1675" s="1">
        <v>574.95001200000002</v>
      </c>
      <c r="D1675" s="1">
        <v>568.15002400000003</v>
      </c>
      <c r="E1675" s="1">
        <v>572.27502400000003</v>
      </c>
      <c r="F1675" s="1">
        <v>459.99371300000001</v>
      </c>
    </row>
    <row r="1676" spans="1:6" x14ac:dyDescent="0.25">
      <c r="A1676" s="1">
        <v>1140868</v>
      </c>
      <c r="B1676" s="1">
        <v>575.5</v>
      </c>
      <c r="C1676" s="1">
        <v>579.97497599999997</v>
      </c>
      <c r="D1676" s="1">
        <v>571.15002400000003</v>
      </c>
      <c r="E1676" s="1">
        <v>575.97497599999997</v>
      </c>
      <c r="F1676" s="1">
        <v>462.96762100000001</v>
      </c>
    </row>
    <row r="1677" spans="1:6" x14ac:dyDescent="0.25">
      <c r="A1677" s="1">
        <v>2644154</v>
      </c>
      <c r="B1677" s="1">
        <v>577.5</v>
      </c>
      <c r="C1677" s="1">
        <v>588.84997599999997</v>
      </c>
      <c r="D1677" s="1">
        <v>575.04998799999998</v>
      </c>
      <c r="E1677" s="1">
        <v>578.57501200000002</v>
      </c>
      <c r="F1677" s="1">
        <v>465.05767800000001</v>
      </c>
    </row>
    <row r="1678" spans="1:6" x14ac:dyDescent="0.25">
      <c r="A1678" s="1">
        <v>982386</v>
      </c>
      <c r="B1678" s="1">
        <v>578.5</v>
      </c>
      <c r="C1678" s="1">
        <v>588.5</v>
      </c>
      <c r="D1678" s="1">
        <v>578.5</v>
      </c>
      <c r="E1678" s="1">
        <v>587.70001200000002</v>
      </c>
      <c r="F1678" s="1">
        <v>472.39224200000001</v>
      </c>
    </row>
    <row r="1679" spans="1:6" x14ac:dyDescent="0.25">
      <c r="A1679" s="1">
        <v>1697654</v>
      </c>
      <c r="B1679" s="1">
        <v>579.45001200000002</v>
      </c>
      <c r="C1679" s="1">
        <v>586</v>
      </c>
      <c r="D1679" s="1">
        <v>578.32501200000002</v>
      </c>
      <c r="E1679" s="1">
        <v>583.875</v>
      </c>
      <c r="F1679" s="1">
        <v>469.31771900000001</v>
      </c>
    </row>
    <row r="1680" spans="1:6" x14ac:dyDescent="0.25">
      <c r="A1680" s="1">
        <v>1367808</v>
      </c>
      <c r="B1680" s="1">
        <v>583</v>
      </c>
      <c r="C1680" s="1">
        <v>587.5</v>
      </c>
      <c r="D1680" s="1">
        <v>575</v>
      </c>
      <c r="E1680" s="1">
        <v>576.04998799999998</v>
      </c>
      <c r="F1680" s="1">
        <v>463.02804600000002</v>
      </c>
    </row>
    <row r="1681" spans="1:6" x14ac:dyDescent="0.25">
      <c r="A1681" s="1">
        <v>1357074</v>
      </c>
      <c r="B1681" s="1">
        <v>570</v>
      </c>
      <c r="C1681" s="1">
        <v>584</v>
      </c>
      <c r="D1681" s="1">
        <v>570</v>
      </c>
      <c r="E1681" s="1">
        <v>582.17498799999998</v>
      </c>
      <c r="F1681" s="1">
        <v>467.95135499999998</v>
      </c>
    </row>
    <row r="1682" spans="1:6" x14ac:dyDescent="0.25">
      <c r="A1682" s="1">
        <v>1837442</v>
      </c>
      <c r="B1682" s="1">
        <v>581.5</v>
      </c>
      <c r="C1682" s="1">
        <v>591.57501200000002</v>
      </c>
      <c r="D1682" s="1">
        <v>579</v>
      </c>
      <c r="E1682" s="1">
        <v>589.65002400000003</v>
      </c>
      <c r="F1682" s="1">
        <v>473.95968599999998</v>
      </c>
    </row>
    <row r="1683" spans="1:6" x14ac:dyDescent="0.25">
      <c r="A1683" s="1">
        <v>2127670</v>
      </c>
      <c r="B1683" s="1">
        <v>585.95001200000002</v>
      </c>
      <c r="C1683" s="1">
        <v>592.5</v>
      </c>
      <c r="D1683" s="1">
        <v>581.75</v>
      </c>
      <c r="E1683" s="1">
        <v>590.70001200000002</v>
      </c>
      <c r="F1683" s="1">
        <v>478.04660000000001</v>
      </c>
    </row>
    <row r="1684" spans="1:6" x14ac:dyDescent="0.25">
      <c r="A1684" s="1">
        <v>2693966</v>
      </c>
      <c r="B1684" s="1">
        <v>587.5</v>
      </c>
      <c r="C1684" s="1">
        <v>596.90002400000003</v>
      </c>
      <c r="D1684" s="1">
        <v>587.5</v>
      </c>
      <c r="E1684" s="1">
        <v>593.17498799999998</v>
      </c>
      <c r="F1684" s="1">
        <v>480.04956099999998</v>
      </c>
    </row>
    <row r="1685" spans="1:6" x14ac:dyDescent="0.25">
      <c r="A1685" s="1">
        <v>3774550</v>
      </c>
      <c r="B1685" s="1">
        <v>593.27502400000003</v>
      </c>
      <c r="C1685" s="1">
        <v>598.75</v>
      </c>
      <c r="D1685" s="1">
        <v>592.54998799999998</v>
      </c>
      <c r="E1685" s="1">
        <v>594.59997599999997</v>
      </c>
      <c r="F1685" s="1">
        <v>481.20285000000001</v>
      </c>
    </row>
    <row r="1686" spans="1:6" x14ac:dyDescent="0.25">
      <c r="A1686" s="1">
        <v>3229400</v>
      </c>
      <c r="B1686" s="1">
        <v>594.59997599999997</v>
      </c>
      <c r="C1686" s="1">
        <v>595.25</v>
      </c>
      <c r="D1686" s="1">
        <v>586.27502400000003</v>
      </c>
      <c r="E1686" s="1">
        <v>587.65002400000003</v>
      </c>
      <c r="F1686" s="1">
        <v>475.578125</v>
      </c>
    </row>
    <row r="1687" spans="1:6" x14ac:dyDescent="0.25">
      <c r="A1687" s="1">
        <v>2125782</v>
      </c>
      <c r="B1687" s="1">
        <v>589</v>
      </c>
      <c r="C1687" s="1">
        <v>597.45001200000002</v>
      </c>
      <c r="D1687" s="1">
        <v>589</v>
      </c>
      <c r="E1687" s="1">
        <v>595.52502400000003</v>
      </c>
      <c r="F1687" s="1">
        <v>481.95141599999999</v>
      </c>
    </row>
    <row r="1688" spans="1:6" x14ac:dyDescent="0.25">
      <c r="A1688" s="1">
        <v>2812382</v>
      </c>
      <c r="B1688" s="1">
        <v>593</v>
      </c>
      <c r="C1688" s="1">
        <v>602.5</v>
      </c>
      <c r="D1688" s="1">
        <v>590.625</v>
      </c>
      <c r="E1688" s="1">
        <v>592.125</v>
      </c>
      <c r="F1688" s="1">
        <v>479.19976800000001</v>
      </c>
    </row>
    <row r="1689" spans="1:6" x14ac:dyDescent="0.25">
      <c r="A1689" s="1">
        <v>2337520</v>
      </c>
      <c r="B1689" s="1">
        <v>591.5</v>
      </c>
      <c r="C1689" s="1">
        <v>592.95001200000002</v>
      </c>
      <c r="D1689" s="1">
        <v>574.125</v>
      </c>
      <c r="E1689" s="1">
        <v>575.57501200000002</v>
      </c>
      <c r="F1689" s="1">
        <v>465.80609099999998</v>
      </c>
    </row>
    <row r="1690" spans="1:6" x14ac:dyDescent="0.25">
      <c r="A1690" s="1">
        <v>3788146</v>
      </c>
      <c r="B1690" s="1">
        <v>577.5</v>
      </c>
      <c r="C1690" s="1">
        <v>578.5</v>
      </c>
      <c r="D1690" s="1">
        <v>552</v>
      </c>
      <c r="E1690" s="1">
        <v>554.59997599999997</v>
      </c>
      <c r="F1690" s="1">
        <v>448.83136000000002</v>
      </c>
    </row>
    <row r="1691" spans="1:6" x14ac:dyDescent="0.25">
      <c r="A1691" s="1">
        <v>5310408</v>
      </c>
      <c r="B1691" s="1">
        <v>557.5</v>
      </c>
      <c r="C1691" s="1">
        <v>559.5</v>
      </c>
      <c r="D1691" s="1">
        <v>529</v>
      </c>
      <c r="E1691" s="1">
        <v>534.65002400000003</v>
      </c>
      <c r="F1691" s="1">
        <v>432.68600500000002</v>
      </c>
    </row>
    <row r="1692" spans="1:6" x14ac:dyDescent="0.25">
      <c r="A1692" s="1">
        <v>3425946</v>
      </c>
      <c r="B1692" s="1">
        <v>537.5</v>
      </c>
      <c r="C1692" s="1">
        <v>555.34997599999997</v>
      </c>
      <c r="D1692" s="1">
        <v>531.59997599999997</v>
      </c>
      <c r="E1692" s="1">
        <v>553.375</v>
      </c>
      <c r="F1692" s="1">
        <v>447.83993500000003</v>
      </c>
    </row>
    <row r="1693" spans="1:6" x14ac:dyDescent="0.25">
      <c r="A1693" s="1">
        <v>3570834</v>
      </c>
      <c r="B1693" s="1">
        <v>558</v>
      </c>
      <c r="C1693" s="1">
        <v>558.45001200000002</v>
      </c>
      <c r="D1693" s="1">
        <v>540</v>
      </c>
      <c r="E1693" s="1">
        <v>541.75</v>
      </c>
      <c r="F1693" s="1">
        <v>438.43194599999998</v>
      </c>
    </row>
    <row r="1694" spans="1:6" x14ac:dyDescent="0.25">
      <c r="A1694" s="1">
        <v>2428236</v>
      </c>
      <c r="B1694" s="1">
        <v>540.90002400000003</v>
      </c>
      <c r="C1694" s="1">
        <v>550.5</v>
      </c>
      <c r="D1694" s="1">
        <v>535.04998799999998</v>
      </c>
      <c r="E1694" s="1">
        <v>548.5</v>
      </c>
      <c r="F1694" s="1">
        <v>443.89465300000001</v>
      </c>
    </row>
    <row r="1695" spans="1:6" x14ac:dyDescent="0.25">
      <c r="A1695" s="1">
        <v>4151588</v>
      </c>
      <c r="B1695" s="1">
        <v>550</v>
      </c>
      <c r="C1695" s="1">
        <v>570.375</v>
      </c>
      <c r="D1695" s="1">
        <v>549.5</v>
      </c>
      <c r="E1695" s="1">
        <v>568.875</v>
      </c>
      <c r="F1695" s="1">
        <v>460.38400300000001</v>
      </c>
    </row>
    <row r="1696" spans="1:6" x14ac:dyDescent="0.25">
      <c r="A1696" s="1">
        <v>3125218</v>
      </c>
      <c r="B1696" s="1">
        <v>561</v>
      </c>
      <c r="C1696" s="1">
        <v>577.34997599999997</v>
      </c>
      <c r="D1696" s="1">
        <v>561</v>
      </c>
      <c r="E1696" s="1">
        <v>575.29998799999998</v>
      </c>
      <c r="F1696" s="1">
        <v>465.58355699999998</v>
      </c>
    </row>
    <row r="1697" spans="1:6" x14ac:dyDescent="0.25">
      <c r="A1697" s="1">
        <v>2133332</v>
      </c>
      <c r="B1697" s="1">
        <v>580</v>
      </c>
      <c r="C1697" s="1">
        <v>581</v>
      </c>
      <c r="D1697" s="1">
        <v>567.82501200000002</v>
      </c>
      <c r="E1697" s="1">
        <v>577</v>
      </c>
      <c r="F1697" s="1">
        <v>466.95938100000001</v>
      </c>
    </row>
    <row r="1698" spans="1:6" x14ac:dyDescent="0.25">
      <c r="A1698" s="1">
        <v>2958704</v>
      </c>
      <c r="B1698" s="1">
        <v>577.34997599999997</v>
      </c>
      <c r="C1698" s="1">
        <v>589.45001200000002</v>
      </c>
      <c r="D1698" s="1">
        <v>577.34997599999997</v>
      </c>
      <c r="E1698" s="1">
        <v>584.92498799999998</v>
      </c>
      <c r="F1698" s="1">
        <v>473.37295499999999</v>
      </c>
    </row>
    <row r="1699" spans="1:6" x14ac:dyDescent="0.25">
      <c r="A1699" s="1">
        <v>5172916</v>
      </c>
      <c r="B1699" s="1">
        <v>584.90002400000003</v>
      </c>
      <c r="C1699" s="1">
        <v>596</v>
      </c>
      <c r="D1699" s="1">
        <v>583.5</v>
      </c>
      <c r="E1699" s="1">
        <v>592.09997599999997</v>
      </c>
      <c r="F1699" s="1">
        <v>479.17965700000002</v>
      </c>
    </row>
    <row r="1700" spans="1:6" x14ac:dyDescent="0.25">
      <c r="A1700" s="1">
        <v>1920840</v>
      </c>
      <c r="B1700" s="1">
        <v>599</v>
      </c>
      <c r="C1700" s="1">
        <v>599</v>
      </c>
      <c r="D1700" s="1">
        <v>589.84997599999997</v>
      </c>
      <c r="E1700" s="1">
        <v>595.95001200000002</v>
      </c>
      <c r="F1700" s="1">
        <v>482.29531900000001</v>
      </c>
    </row>
    <row r="1701" spans="1:6" x14ac:dyDescent="0.25">
      <c r="A1701" s="1">
        <v>1603734</v>
      </c>
      <c r="B1701" s="1">
        <v>596.5</v>
      </c>
      <c r="C1701" s="1">
        <v>600</v>
      </c>
      <c r="D1701" s="1">
        <v>590</v>
      </c>
      <c r="E1701" s="1">
        <v>592.84997599999997</v>
      </c>
      <c r="F1701" s="1">
        <v>479.78643799999998</v>
      </c>
    </row>
    <row r="1702" spans="1:6" x14ac:dyDescent="0.25">
      <c r="A1702" s="1">
        <v>2061136</v>
      </c>
      <c r="B1702" s="1">
        <v>594.90002400000003</v>
      </c>
      <c r="C1702" s="1">
        <v>595.5</v>
      </c>
      <c r="D1702" s="1">
        <v>586.70001200000002</v>
      </c>
      <c r="E1702" s="1">
        <v>589.72497599999997</v>
      </c>
      <c r="F1702" s="1">
        <v>477.25756799999999</v>
      </c>
    </row>
    <row r="1703" spans="1:6" x14ac:dyDescent="0.25">
      <c r="A1703" s="1">
        <v>1490178</v>
      </c>
      <c r="B1703" s="1">
        <v>589.125</v>
      </c>
      <c r="C1703" s="1">
        <v>596.45001200000002</v>
      </c>
      <c r="D1703" s="1">
        <v>585.84997599999997</v>
      </c>
      <c r="E1703" s="1">
        <v>591.40002400000003</v>
      </c>
      <c r="F1703" s="1">
        <v>478.61331200000001</v>
      </c>
    </row>
    <row r="1704" spans="1:6" x14ac:dyDescent="0.25">
      <c r="A1704" s="1">
        <v>2602634</v>
      </c>
      <c r="B1704" s="1">
        <v>591.54998799999998</v>
      </c>
      <c r="C1704" s="1">
        <v>600</v>
      </c>
      <c r="D1704" s="1">
        <v>591.54998799999998</v>
      </c>
      <c r="E1704" s="1">
        <v>597.95001200000002</v>
      </c>
      <c r="F1704" s="1">
        <v>483.91387900000001</v>
      </c>
    </row>
    <row r="1705" spans="1:6" x14ac:dyDescent="0.25">
      <c r="A1705" s="1">
        <v>3412060</v>
      </c>
      <c r="B1705" s="1">
        <v>598</v>
      </c>
      <c r="C1705" s="1">
        <v>602.5</v>
      </c>
      <c r="D1705" s="1">
        <v>584.625</v>
      </c>
      <c r="E1705" s="1">
        <v>585.82501200000002</v>
      </c>
      <c r="F1705" s="1">
        <v>474.10137900000001</v>
      </c>
    </row>
    <row r="1706" spans="1:6" x14ac:dyDescent="0.25">
      <c r="A1706" s="1">
        <v>1822504</v>
      </c>
      <c r="B1706" s="1">
        <v>585</v>
      </c>
      <c r="C1706" s="1">
        <v>588.90002400000003</v>
      </c>
      <c r="D1706" s="1">
        <v>573.29998799999998</v>
      </c>
      <c r="E1706" s="1">
        <v>578.32501200000002</v>
      </c>
      <c r="F1706" s="1">
        <v>468.03161599999999</v>
      </c>
    </row>
    <row r="1707" spans="1:6" x14ac:dyDescent="0.25">
      <c r="A1707" s="1">
        <v>4079404</v>
      </c>
      <c r="B1707" s="1">
        <v>567.84997599999997</v>
      </c>
      <c r="C1707" s="1">
        <v>574.40002400000003</v>
      </c>
      <c r="D1707" s="1">
        <v>556.04998799999998</v>
      </c>
      <c r="E1707" s="1">
        <v>572.67498799999998</v>
      </c>
      <c r="F1707" s="1">
        <v>463.45916699999998</v>
      </c>
    </row>
    <row r="1708" spans="1:6" x14ac:dyDescent="0.25">
      <c r="A1708" s="1">
        <v>3952600</v>
      </c>
      <c r="B1708" s="1">
        <v>575</v>
      </c>
      <c r="C1708" s="1">
        <v>584</v>
      </c>
      <c r="D1708" s="1">
        <v>565.5</v>
      </c>
      <c r="E1708" s="1">
        <v>574.52502400000003</v>
      </c>
      <c r="F1708" s="1">
        <v>464.95614599999999</v>
      </c>
    </row>
    <row r="1709" spans="1:6" x14ac:dyDescent="0.25">
      <c r="A1709" s="1">
        <v>6937844</v>
      </c>
      <c r="B1709" s="1">
        <v>575</v>
      </c>
      <c r="C1709" s="1">
        <v>579.29998799999998</v>
      </c>
      <c r="D1709" s="1">
        <v>559.54998799999998</v>
      </c>
      <c r="E1709" s="1">
        <v>561.84997599999997</v>
      </c>
      <c r="F1709" s="1">
        <v>454.69863900000001</v>
      </c>
    </row>
    <row r="1710" spans="1:6" x14ac:dyDescent="0.25">
      <c r="A1710" s="1">
        <v>7279700</v>
      </c>
      <c r="B1710" s="1">
        <v>584</v>
      </c>
      <c r="C1710" s="1">
        <v>588.95001200000002</v>
      </c>
      <c r="D1710" s="1">
        <v>570.54998799999998</v>
      </c>
      <c r="E1710" s="1">
        <v>573.02502400000003</v>
      </c>
      <c r="F1710" s="1">
        <v>463.74249300000002</v>
      </c>
    </row>
    <row r="1711" spans="1:6" x14ac:dyDescent="0.25">
      <c r="A1711" s="1">
        <v>3125208</v>
      </c>
      <c r="B1711" s="1">
        <v>574</v>
      </c>
      <c r="C1711" s="1">
        <v>576</v>
      </c>
      <c r="D1711" s="1">
        <v>561.15002400000003</v>
      </c>
      <c r="E1711" s="1">
        <v>562.52502400000003</v>
      </c>
      <c r="F1711" s="1">
        <v>455.24490400000002</v>
      </c>
    </row>
    <row r="1712" spans="1:6" x14ac:dyDescent="0.25">
      <c r="A1712" s="1">
        <v>2195292</v>
      </c>
      <c r="B1712" s="1">
        <v>560.79998799999998</v>
      </c>
      <c r="C1712" s="1">
        <v>574.07501200000002</v>
      </c>
      <c r="D1712" s="1">
        <v>560.125</v>
      </c>
      <c r="E1712" s="1">
        <v>570.02502400000003</v>
      </c>
      <c r="F1712" s="1">
        <v>461.31451399999997</v>
      </c>
    </row>
    <row r="1713" spans="1:6" x14ac:dyDescent="0.25">
      <c r="A1713" s="1">
        <v>2807746</v>
      </c>
      <c r="B1713" s="1">
        <v>575</v>
      </c>
      <c r="C1713" s="1">
        <v>575.90002400000003</v>
      </c>
      <c r="D1713" s="1">
        <v>562.5</v>
      </c>
      <c r="E1713" s="1">
        <v>566.22497599999997</v>
      </c>
      <c r="F1713" s="1">
        <v>458.23928799999999</v>
      </c>
    </row>
    <row r="1714" spans="1:6" x14ac:dyDescent="0.25">
      <c r="A1714" s="1">
        <v>1850624</v>
      </c>
      <c r="B1714" s="1">
        <v>566</v>
      </c>
      <c r="C1714" s="1">
        <v>566.25</v>
      </c>
      <c r="D1714" s="1">
        <v>560.02502400000003</v>
      </c>
      <c r="E1714" s="1">
        <v>561.27502400000003</v>
      </c>
      <c r="F1714" s="1">
        <v>454.23336799999998</v>
      </c>
    </row>
    <row r="1715" spans="1:6" x14ac:dyDescent="0.25">
      <c r="A1715" s="1">
        <v>2090442</v>
      </c>
      <c r="B1715" s="1">
        <v>563.375</v>
      </c>
      <c r="C1715" s="1">
        <v>570.65002400000003</v>
      </c>
      <c r="D1715" s="1">
        <v>563.25</v>
      </c>
      <c r="E1715" s="1">
        <v>566.70001200000002</v>
      </c>
      <c r="F1715" s="1">
        <v>458.62368800000002</v>
      </c>
    </row>
    <row r="1716" spans="1:6" x14ac:dyDescent="0.25">
      <c r="A1716" s="1">
        <v>4740714</v>
      </c>
      <c r="B1716" s="1">
        <v>567.5</v>
      </c>
      <c r="C1716" s="1">
        <v>572</v>
      </c>
      <c r="D1716" s="1">
        <v>561.57501200000002</v>
      </c>
      <c r="E1716" s="1">
        <v>569.95001200000002</v>
      </c>
      <c r="F1716" s="1">
        <v>461.25402800000001</v>
      </c>
    </row>
    <row r="1717" spans="1:6" x14ac:dyDescent="0.25">
      <c r="A1717" s="1">
        <v>3968722</v>
      </c>
      <c r="B1717" s="1">
        <v>569.90002400000003</v>
      </c>
      <c r="C1717" s="1">
        <v>575.97497599999997</v>
      </c>
      <c r="D1717" s="1">
        <v>563.625</v>
      </c>
      <c r="E1717" s="1">
        <v>572.32501200000002</v>
      </c>
      <c r="F1717" s="1">
        <v>463.17575099999999</v>
      </c>
    </row>
    <row r="1718" spans="1:6" x14ac:dyDescent="0.25">
      <c r="A1718" s="1">
        <v>2024290</v>
      </c>
      <c r="B1718" s="1">
        <v>574.47497599999997</v>
      </c>
      <c r="C1718" s="1">
        <v>577.32501200000002</v>
      </c>
      <c r="D1718" s="1">
        <v>569.07501200000002</v>
      </c>
      <c r="E1718" s="1">
        <v>573.57501200000002</v>
      </c>
      <c r="F1718" s="1">
        <v>464.18743899999998</v>
      </c>
    </row>
    <row r="1719" spans="1:6" x14ac:dyDescent="0.25">
      <c r="A1719" s="1">
        <v>4093814</v>
      </c>
      <c r="B1719" s="1">
        <v>570</v>
      </c>
      <c r="C1719" s="1">
        <v>572.45001200000002</v>
      </c>
      <c r="D1719" s="1">
        <v>560.15002400000003</v>
      </c>
      <c r="E1719" s="1">
        <v>564.77502400000003</v>
      </c>
      <c r="F1719" s="1">
        <v>458.26419099999998</v>
      </c>
    </row>
    <row r="1720" spans="1:6" x14ac:dyDescent="0.25">
      <c r="A1720" s="1">
        <v>1719138</v>
      </c>
      <c r="B1720" s="1">
        <v>566.5</v>
      </c>
      <c r="C1720" s="1">
        <v>571</v>
      </c>
      <c r="D1720" s="1">
        <v>560.82501200000002</v>
      </c>
      <c r="E1720" s="1">
        <v>568.5</v>
      </c>
      <c r="F1720" s="1">
        <v>461.28680400000002</v>
      </c>
    </row>
    <row r="1721" spans="1:6" x14ac:dyDescent="0.25">
      <c r="A1721" s="1">
        <v>1982346</v>
      </c>
      <c r="B1721" s="1">
        <v>571.20001200000002</v>
      </c>
      <c r="C1721" s="1">
        <v>574.95001200000002</v>
      </c>
      <c r="D1721" s="1">
        <v>562.54998799999998</v>
      </c>
      <c r="E1721" s="1">
        <v>567.625</v>
      </c>
      <c r="F1721" s="1">
        <v>460.57669099999998</v>
      </c>
    </row>
    <row r="1722" spans="1:6" x14ac:dyDescent="0.25">
      <c r="A1722" s="1">
        <v>2025292</v>
      </c>
      <c r="B1722" s="1">
        <v>565.25</v>
      </c>
      <c r="C1722" s="1">
        <v>567</v>
      </c>
      <c r="D1722" s="1">
        <v>561.125</v>
      </c>
      <c r="E1722" s="1">
        <v>565.32501200000002</v>
      </c>
      <c r="F1722" s="1">
        <v>458.71060199999999</v>
      </c>
    </row>
    <row r="1723" spans="1:6" x14ac:dyDescent="0.25">
      <c r="A1723" s="1">
        <v>3064246</v>
      </c>
      <c r="B1723" s="1">
        <v>560</v>
      </c>
      <c r="C1723" s="1">
        <v>562.84997599999997</v>
      </c>
      <c r="D1723" s="1">
        <v>547.67498799999998</v>
      </c>
      <c r="E1723" s="1">
        <v>555.17498799999998</v>
      </c>
      <c r="F1723" s="1">
        <v>450.47454800000003</v>
      </c>
    </row>
    <row r="1724" spans="1:6" x14ac:dyDescent="0.25">
      <c r="A1724" s="1">
        <v>3049294</v>
      </c>
      <c r="B1724" s="1">
        <v>555.02502400000003</v>
      </c>
      <c r="C1724" s="1">
        <v>559.75</v>
      </c>
      <c r="D1724" s="1">
        <v>545.54998799999998</v>
      </c>
      <c r="E1724" s="1">
        <v>547.92498799999998</v>
      </c>
      <c r="F1724" s="1">
        <v>444.59204099999999</v>
      </c>
    </row>
    <row r="1725" spans="1:6" x14ac:dyDescent="0.25">
      <c r="A1725" s="1">
        <v>5269388</v>
      </c>
      <c r="B1725" s="1">
        <v>536.57501200000002</v>
      </c>
      <c r="C1725" s="1">
        <v>537</v>
      </c>
      <c r="D1725" s="1">
        <v>514</v>
      </c>
      <c r="E1725" s="1">
        <v>528.97497599999997</v>
      </c>
      <c r="F1725" s="1">
        <v>429.21566799999999</v>
      </c>
    </row>
    <row r="1726" spans="1:6" x14ac:dyDescent="0.25">
      <c r="A1726" s="1">
        <v>6549306</v>
      </c>
      <c r="B1726" s="1">
        <v>505.60000600000001</v>
      </c>
      <c r="C1726" s="1">
        <v>516.67498799999998</v>
      </c>
      <c r="D1726" s="1">
        <v>498.29998799999998</v>
      </c>
      <c r="E1726" s="1">
        <v>502.67498799999998</v>
      </c>
      <c r="F1726" s="1">
        <v>407.87564099999997</v>
      </c>
    </row>
    <row r="1727" spans="1:6" x14ac:dyDescent="0.25">
      <c r="A1727" s="1">
        <v>8159270</v>
      </c>
      <c r="B1727" s="1">
        <v>482.5</v>
      </c>
      <c r="C1727" s="1">
        <v>492.60000600000001</v>
      </c>
      <c r="D1727" s="1">
        <v>473.85000600000001</v>
      </c>
      <c r="E1727" s="1">
        <v>482.39999399999999</v>
      </c>
      <c r="F1727" s="1">
        <v>391.42431599999998</v>
      </c>
    </row>
    <row r="1728" spans="1:6" x14ac:dyDescent="0.25">
      <c r="A1728" s="1">
        <v>5949080</v>
      </c>
      <c r="B1728" s="1">
        <v>499.5</v>
      </c>
      <c r="C1728" s="1">
        <v>506</v>
      </c>
      <c r="D1728" s="1">
        <v>486.89999399999999</v>
      </c>
      <c r="E1728" s="1">
        <v>492.02499399999999</v>
      </c>
      <c r="F1728" s="1">
        <v>399.23413099999999</v>
      </c>
    </row>
    <row r="1729" spans="1:6" x14ac:dyDescent="0.25">
      <c r="A1729" s="1">
        <v>2900464</v>
      </c>
      <c r="B1729" s="1">
        <v>490</v>
      </c>
      <c r="C1729" s="1">
        <v>491.70001200000002</v>
      </c>
      <c r="D1729" s="1">
        <v>481.5</v>
      </c>
      <c r="E1729" s="1">
        <v>489.17498799999998</v>
      </c>
      <c r="F1729" s="1">
        <v>396.92163099999999</v>
      </c>
    </row>
    <row r="1730" spans="1:6" x14ac:dyDescent="0.25">
      <c r="A1730" s="1">
        <v>4169084</v>
      </c>
      <c r="B1730" s="1">
        <v>495.27499399999999</v>
      </c>
      <c r="C1730" s="1">
        <v>495.95001200000002</v>
      </c>
      <c r="D1730" s="1">
        <v>468.75</v>
      </c>
      <c r="E1730" s="1">
        <v>473.57501200000002</v>
      </c>
      <c r="F1730" s="1">
        <v>384.26364100000001</v>
      </c>
    </row>
    <row r="1731" spans="1:6" x14ac:dyDescent="0.25">
      <c r="A1731" s="1">
        <v>2983568</v>
      </c>
      <c r="B1731" s="1">
        <v>483.5</v>
      </c>
      <c r="C1731" s="1">
        <v>489.17498799999998</v>
      </c>
      <c r="D1731" s="1">
        <v>478.02499399999999</v>
      </c>
      <c r="E1731" s="1">
        <v>486.79998799999998</v>
      </c>
      <c r="F1731" s="1">
        <v>394.99453699999998</v>
      </c>
    </row>
    <row r="1732" spans="1:6" x14ac:dyDescent="0.25">
      <c r="A1732" s="1">
        <v>4557892</v>
      </c>
      <c r="B1732" s="1">
        <v>487.25</v>
      </c>
      <c r="C1732" s="1">
        <v>504.70001200000002</v>
      </c>
      <c r="D1732" s="1">
        <v>485</v>
      </c>
      <c r="E1732" s="1">
        <v>499.95001200000002</v>
      </c>
      <c r="F1732" s="1">
        <v>405.66464200000001</v>
      </c>
    </row>
    <row r="1733" spans="1:6" x14ac:dyDescent="0.25">
      <c r="A1733" s="1">
        <v>3619896</v>
      </c>
      <c r="B1733" s="1">
        <v>502.95001200000002</v>
      </c>
      <c r="C1733" s="1">
        <v>504.64999399999999</v>
      </c>
      <c r="D1733" s="1">
        <v>479</v>
      </c>
      <c r="E1733" s="1">
        <v>481.17498799999998</v>
      </c>
      <c r="F1733" s="1">
        <v>390.43026700000001</v>
      </c>
    </row>
    <row r="1734" spans="1:6" x14ac:dyDescent="0.25">
      <c r="A1734" s="1">
        <v>5443614</v>
      </c>
      <c r="B1734" s="1">
        <v>471.5</v>
      </c>
      <c r="C1734" s="1">
        <v>473.47500600000001</v>
      </c>
      <c r="D1734" s="1">
        <v>452.5</v>
      </c>
      <c r="E1734" s="1">
        <v>464.47500600000001</v>
      </c>
      <c r="F1734" s="1">
        <v>376.87976099999997</v>
      </c>
    </row>
    <row r="1735" spans="1:6" x14ac:dyDescent="0.25">
      <c r="A1735" s="1">
        <v>3528922</v>
      </c>
      <c r="B1735" s="1">
        <v>464.5</v>
      </c>
      <c r="C1735" s="1">
        <v>465</v>
      </c>
      <c r="D1735" s="1">
        <v>451</v>
      </c>
      <c r="E1735" s="1">
        <v>459.02499399999999</v>
      </c>
      <c r="F1735" s="1">
        <v>372.45748900000001</v>
      </c>
    </row>
    <row r="1736" spans="1:6" x14ac:dyDescent="0.25">
      <c r="A1736" s="1">
        <v>4874670</v>
      </c>
      <c r="B1736" s="1">
        <v>460.42498799999998</v>
      </c>
      <c r="C1736" s="1">
        <v>494</v>
      </c>
      <c r="D1736" s="1">
        <v>460.17498799999998</v>
      </c>
      <c r="E1736" s="1">
        <v>490.79998799999998</v>
      </c>
      <c r="F1736" s="1">
        <v>398.24014299999999</v>
      </c>
    </row>
    <row r="1737" spans="1:6" x14ac:dyDescent="0.25">
      <c r="A1737" s="1">
        <v>3194790</v>
      </c>
      <c r="B1737" s="1">
        <v>489</v>
      </c>
      <c r="C1737" s="1">
        <v>489</v>
      </c>
      <c r="D1737" s="1">
        <v>477.5</v>
      </c>
      <c r="E1737" s="1">
        <v>481.29998799999998</v>
      </c>
      <c r="F1737" s="1">
        <v>390.53170799999998</v>
      </c>
    </row>
    <row r="1738" spans="1:6" x14ac:dyDescent="0.25">
      <c r="A1738" s="1">
        <v>4445488</v>
      </c>
      <c r="B1738" s="1">
        <v>484.85000600000001</v>
      </c>
      <c r="C1738" s="1">
        <v>486.5</v>
      </c>
      <c r="D1738" s="1">
        <v>469</v>
      </c>
      <c r="E1738" s="1">
        <v>475.20001200000002</v>
      </c>
      <c r="F1738" s="1">
        <v>385.58212300000002</v>
      </c>
    </row>
    <row r="1739" spans="1:6" x14ac:dyDescent="0.25">
      <c r="A1739" s="1">
        <v>3584910</v>
      </c>
      <c r="B1739" s="1">
        <v>475.54998799999998</v>
      </c>
      <c r="C1739" s="1">
        <v>484.75</v>
      </c>
      <c r="D1739" s="1">
        <v>470</v>
      </c>
      <c r="E1739" s="1">
        <v>474.22500600000001</v>
      </c>
      <c r="F1739" s="1">
        <v>384.79107699999997</v>
      </c>
    </row>
    <row r="1740" spans="1:6" x14ac:dyDescent="0.25">
      <c r="A1740" s="1">
        <v>5590444</v>
      </c>
      <c r="B1740" s="1">
        <v>482.04998799999998</v>
      </c>
      <c r="C1740" s="1">
        <v>512</v>
      </c>
      <c r="D1740" s="1">
        <v>482.04998799999998</v>
      </c>
      <c r="E1740" s="1">
        <v>509.79998799999998</v>
      </c>
      <c r="F1740" s="1">
        <v>413.65695199999999</v>
      </c>
    </row>
    <row r="1741" spans="1:6" x14ac:dyDescent="0.25">
      <c r="A1741" s="1">
        <v>5966682</v>
      </c>
      <c r="B1741" s="1">
        <v>515</v>
      </c>
      <c r="C1741" s="1">
        <v>525.15002400000003</v>
      </c>
      <c r="D1741" s="1">
        <v>512.07501200000002</v>
      </c>
      <c r="E1741" s="1">
        <v>521.20001200000002</v>
      </c>
      <c r="F1741" s="1">
        <v>422.90698200000003</v>
      </c>
    </row>
    <row r="1742" spans="1:6" x14ac:dyDescent="0.25">
      <c r="A1742" s="1">
        <v>4413506</v>
      </c>
      <c r="B1742" s="1">
        <v>536.5</v>
      </c>
      <c r="C1742" s="1">
        <v>537.375</v>
      </c>
      <c r="D1742" s="1">
        <v>506</v>
      </c>
      <c r="E1742" s="1">
        <v>511.04998799999998</v>
      </c>
      <c r="F1742" s="1">
        <v>414.67120399999999</v>
      </c>
    </row>
    <row r="1743" spans="1:6" x14ac:dyDescent="0.25">
      <c r="A1743" s="1">
        <v>3789658</v>
      </c>
      <c r="B1743" s="1">
        <v>507.89999399999999</v>
      </c>
      <c r="C1743" s="1">
        <v>516.59997599999997</v>
      </c>
      <c r="D1743" s="1">
        <v>499.22500600000001</v>
      </c>
      <c r="E1743" s="1">
        <v>513.84997599999997</v>
      </c>
      <c r="F1743" s="1">
        <v>416.943085</v>
      </c>
    </row>
    <row r="1744" spans="1:6" x14ac:dyDescent="0.25">
      <c r="A1744" s="1">
        <v>4763292</v>
      </c>
      <c r="B1744" s="1">
        <v>509</v>
      </c>
      <c r="C1744" s="1">
        <v>521</v>
      </c>
      <c r="D1744" s="1">
        <v>502.5</v>
      </c>
      <c r="E1744" s="1">
        <v>516.95001200000002</v>
      </c>
      <c r="F1744" s="1">
        <v>419.45849600000003</v>
      </c>
    </row>
    <row r="1745" spans="1:6" x14ac:dyDescent="0.25">
      <c r="A1745" s="1">
        <v>4432156</v>
      </c>
      <c r="B1745" s="1">
        <v>517.04998799999998</v>
      </c>
      <c r="C1745" s="1">
        <v>525</v>
      </c>
      <c r="D1745" s="1">
        <v>512.5</v>
      </c>
      <c r="E1745" s="1">
        <v>515.5</v>
      </c>
      <c r="F1745" s="1">
        <v>418.28198200000003</v>
      </c>
    </row>
    <row r="1746" spans="1:6" x14ac:dyDescent="0.25">
      <c r="A1746" s="1">
        <v>4892662</v>
      </c>
      <c r="B1746" s="1">
        <v>516.5</v>
      </c>
      <c r="C1746" s="1">
        <v>527.47497599999997</v>
      </c>
      <c r="D1746" s="1">
        <v>514.5</v>
      </c>
      <c r="E1746" s="1">
        <v>518.02502400000003</v>
      </c>
      <c r="F1746" s="1">
        <v>420.33084100000002</v>
      </c>
    </row>
    <row r="1747" spans="1:6" x14ac:dyDescent="0.25">
      <c r="A1747" s="1">
        <v>5062650</v>
      </c>
      <c r="B1747" s="1">
        <v>520</v>
      </c>
      <c r="C1747" s="1">
        <v>525.79998799999998</v>
      </c>
      <c r="D1747" s="1">
        <v>505.32501200000002</v>
      </c>
      <c r="E1747" s="1">
        <v>508.02499399999999</v>
      </c>
      <c r="F1747" s="1">
        <v>412.21670499999999</v>
      </c>
    </row>
    <row r="1748" spans="1:6" x14ac:dyDescent="0.25">
      <c r="A1748" s="1">
        <v>3297170</v>
      </c>
      <c r="B1748" s="1">
        <v>500</v>
      </c>
      <c r="C1748" s="1">
        <v>501.92498799999998</v>
      </c>
      <c r="D1748" s="1">
        <v>489.32501200000002</v>
      </c>
      <c r="E1748" s="1">
        <v>492.85000600000001</v>
      </c>
      <c r="F1748" s="1">
        <v>399.90356400000002</v>
      </c>
    </row>
    <row r="1749" spans="1:6" x14ac:dyDescent="0.25">
      <c r="A1749" s="1">
        <v>3798204</v>
      </c>
      <c r="B1749" s="1">
        <v>498.89999399999999</v>
      </c>
      <c r="C1749" s="1">
        <v>512</v>
      </c>
      <c r="D1749" s="1">
        <v>494.375</v>
      </c>
      <c r="E1749" s="1">
        <v>496.875</v>
      </c>
      <c r="F1749" s="1">
        <v>403.16952500000002</v>
      </c>
    </row>
    <row r="1750" spans="1:6" x14ac:dyDescent="0.25">
      <c r="A1750" s="1">
        <v>4745632</v>
      </c>
      <c r="B1750" s="1">
        <v>500.5</v>
      </c>
      <c r="C1750" s="1">
        <v>514.5</v>
      </c>
      <c r="D1750" s="1">
        <v>496.875</v>
      </c>
      <c r="E1750" s="1">
        <v>507.54998799999998</v>
      </c>
      <c r="F1750" s="1">
        <v>411.83126800000002</v>
      </c>
    </row>
    <row r="1751" spans="1:6" x14ac:dyDescent="0.25">
      <c r="A1751" s="1">
        <v>3852238</v>
      </c>
      <c r="B1751" s="1">
        <v>514</v>
      </c>
      <c r="C1751" s="1">
        <v>522.90002400000003</v>
      </c>
      <c r="D1751" s="1">
        <v>505</v>
      </c>
      <c r="E1751" s="1">
        <v>520.875</v>
      </c>
      <c r="F1751" s="1">
        <v>422.64340199999998</v>
      </c>
    </row>
    <row r="1752" spans="1:6" x14ac:dyDescent="0.25">
      <c r="A1752" s="1">
        <v>4656504</v>
      </c>
      <c r="B1752" s="1">
        <v>524</v>
      </c>
      <c r="C1752" s="1">
        <v>536.20001200000002</v>
      </c>
      <c r="D1752" s="1">
        <v>510.64999399999999</v>
      </c>
      <c r="E1752" s="1">
        <v>513.875</v>
      </c>
      <c r="F1752" s="1">
        <v>416.96346999999997</v>
      </c>
    </row>
    <row r="1753" spans="1:6" x14ac:dyDescent="0.25">
      <c r="A1753" s="1">
        <v>2240234</v>
      </c>
      <c r="B1753" s="1">
        <v>510.75</v>
      </c>
      <c r="C1753" s="1">
        <v>516.25</v>
      </c>
      <c r="D1753" s="1">
        <v>506.25</v>
      </c>
      <c r="E1753" s="1">
        <v>509.02499399999999</v>
      </c>
      <c r="F1753" s="1">
        <v>413.02801499999998</v>
      </c>
    </row>
    <row r="1754" spans="1:6" x14ac:dyDescent="0.25">
      <c r="A1754" s="1">
        <v>3487986</v>
      </c>
      <c r="B1754" s="1">
        <v>511.04998799999998</v>
      </c>
      <c r="C1754" s="1">
        <v>532</v>
      </c>
      <c r="D1754" s="1">
        <v>511.04998799999998</v>
      </c>
      <c r="E1754" s="1">
        <v>528.97497599999997</v>
      </c>
      <c r="F1754" s="1">
        <v>429.21566799999999</v>
      </c>
    </row>
    <row r="1755" spans="1:6" x14ac:dyDescent="0.25">
      <c r="A1755" s="1">
        <v>2740760</v>
      </c>
      <c r="B1755" s="1">
        <v>533.97497599999997</v>
      </c>
      <c r="C1755" s="1">
        <v>533.97497599999997</v>
      </c>
      <c r="D1755" s="1">
        <v>518.45001200000002</v>
      </c>
      <c r="E1755" s="1">
        <v>521.75</v>
      </c>
      <c r="F1755" s="1">
        <v>423.35330199999999</v>
      </c>
    </row>
    <row r="1756" spans="1:6" x14ac:dyDescent="0.25">
      <c r="A1756" s="1">
        <v>3141570</v>
      </c>
      <c r="B1756" s="1">
        <v>511.5</v>
      </c>
      <c r="C1756" s="1">
        <v>517</v>
      </c>
      <c r="D1756" s="1">
        <v>493.10000600000001</v>
      </c>
      <c r="E1756" s="1">
        <v>497.20001200000002</v>
      </c>
      <c r="F1756" s="1">
        <v>403.43319700000001</v>
      </c>
    </row>
    <row r="1757" spans="1:6" x14ac:dyDescent="0.25">
      <c r="A1757" s="1">
        <v>4564232</v>
      </c>
      <c r="B1757" s="1">
        <v>494</v>
      </c>
      <c r="C1757" s="1">
        <v>507.5</v>
      </c>
      <c r="D1757" s="1">
        <v>491.125</v>
      </c>
      <c r="E1757" s="1">
        <v>495.14999399999999</v>
      </c>
      <c r="F1757" s="1">
        <v>401.76980600000002</v>
      </c>
    </row>
    <row r="1758" spans="1:6" x14ac:dyDescent="0.25">
      <c r="A1758" s="1">
        <v>3388478</v>
      </c>
      <c r="B1758" s="1">
        <v>498</v>
      </c>
      <c r="C1758" s="1">
        <v>504</v>
      </c>
      <c r="D1758" s="1">
        <v>484.5</v>
      </c>
      <c r="E1758" s="1">
        <v>498.47500600000001</v>
      </c>
      <c r="F1758" s="1">
        <v>404.46777300000002</v>
      </c>
    </row>
    <row r="1759" spans="1:6" x14ac:dyDescent="0.25">
      <c r="A1759" s="1">
        <v>3964578</v>
      </c>
      <c r="B1759" s="1">
        <v>506.89999399999999</v>
      </c>
      <c r="C1759" s="1">
        <v>522.5</v>
      </c>
      <c r="D1759" s="1">
        <v>503</v>
      </c>
      <c r="E1759" s="1">
        <v>520.27502400000003</v>
      </c>
      <c r="F1759" s="1">
        <v>422.15640300000001</v>
      </c>
    </row>
    <row r="1760" spans="1:6" x14ac:dyDescent="0.25">
      <c r="A1760" s="1">
        <v>4425190</v>
      </c>
      <c r="B1760" s="1">
        <v>524.25</v>
      </c>
      <c r="C1760" s="1">
        <v>532.34997599999997</v>
      </c>
      <c r="D1760" s="1">
        <v>518.5</v>
      </c>
      <c r="E1760" s="1">
        <v>523.95001200000002</v>
      </c>
      <c r="F1760" s="1">
        <v>425.13842799999998</v>
      </c>
    </row>
    <row r="1761" spans="1:6" x14ac:dyDescent="0.25">
      <c r="A1761" s="1">
        <v>5380350</v>
      </c>
      <c r="B1761" s="1">
        <v>521.625</v>
      </c>
      <c r="C1761" s="1">
        <v>534</v>
      </c>
      <c r="D1761" s="1">
        <v>517.84997599999997</v>
      </c>
      <c r="E1761" s="1">
        <v>530.72497599999997</v>
      </c>
      <c r="F1761" s="1">
        <v>430.635651</v>
      </c>
    </row>
    <row r="1762" spans="1:6" x14ac:dyDescent="0.25">
      <c r="A1762" s="1">
        <v>2691018</v>
      </c>
      <c r="B1762" s="1">
        <v>524.95001200000002</v>
      </c>
      <c r="C1762" s="1">
        <v>532</v>
      </c>
      <c r="D1762" s="1">
        <v>516.54998799999998</v>
      </c>
      <c r="E1762" s="1">
        <v>518.65002400000003</v>
      </c>
      <c r="F1762" s="1">
        <v>420.83795199999997</v>
      </c>
    </row>
    <row r="1763" spans="1:6" x14ac:dyDescent="0.25">
      <c r="A1763" s="1">
        <v>3949264</v>
      </c>
      <c r="B1763" s="1">
        <v>510</v>
      </c>
      <c r="C1763" s="1">
        <v>524.95001200000002</v>
      </c>
      <c r="D1763" s="1">
        <v>507.64999399999999</v>
      </c>
      <c r="E1763" s="1">
        <v>521.65002400000003</v>
      </c>
      <c r="F1763" s="1">
        <v>423.27221700000001</v>
      </c>
    </row>
    <row r="1764" spans="1:6" x14ac:dyDescent="0.25">
      <c r="A1764" s="1">
        <v>4718224</v>
      </c>
      <c r="B1764" s="1">
        <v>519.20001200000002</v>
      </c>
      <c r="C1764" s="1">
        <v>529.5</v>
      </c>
      <c r="D1764" s="1">
        <v>514.54998799999998</v>
      </c>
      <c r="E1764" s="1">
        <v>522.97497599999997</v>
      </c>
      <c r="F1764" s="1">
        <v>424.34732100000002</v>
      </c>
    </row>
    <row r="1765" spans="1:6" x14ac:dyDescent="0.25">
      <c r="A1765" s="1">
        <v>3415262</v>
      </c>
      <c r="B1765" s="1">
        <v>527.25</v>
      </c>
      <c r="C1765" s="1">
        <v>531.5</v>
      </c>
      <c r="D1765" s="1">
        <v>520.5</v>
      </c>
      <c r="E1765" s="1">
        <v>521.77502400000003</v>
      </c>
      <c r="F1765" s="1">
        <v>423.373627</v>
      </c>
    </row>
    <row r="1766" spans="1:6" x14ac:dyDescent="0.25">
      <c r="A1766" s="1">
        <v>5085808</v>
      </c>
      <c r="B1766" s="1">
        <v>537.54998799999998</v>
      </c>
      <c r="C1766" s="1">
        <v>538.90002400000003</v>
      </c>
      <c r="D1766" s="1">
        <v>518.75</v>
      </c>
      <c r="E1766" s="1">
        <v>524.27502400000003</v>
      </c>
      <c r="F1766" s="1">
        <v>425.40210000000002</v>
      </c>
    </row>
    <row r="1767" spans="1:6" x14ac:dyDescent="0.25">
      <c r="A1767" s="1">
        <v>3854814</v>
      </c>
      <c r="B1767" s="1">
        <v>524</v>
      </c>
      <c r="C1767" s="1">
        <v>537</v>
      </c>
      <c r="D1767" s="1">
        <v>524</v>
      </c>
      <c r="E1767" s="1">
        <v>532.34997599999997</v>
      </c>
      <c r="F1767" s="1">
        <v>431.95422400000001</v>
      </c>
    </row>
    <row r="1768" spans="1:6" x14ac:dyDescent="0.25">
      <c r="A1768" s="1">
        <v>4476374</v>
      </c>
      <c r="B1768" s="1">
        <v>537.5</v>
      </c>
      <c r="C1768" s="1">
        <v>539</v>
      </c>
      <c r="D1768" s="1">
        <v>517.25</v>
      </c>
      <c r="E1768" s="1">
        <v>520.42498799999998</v>
      </c>
      <c r="F1768" s="1">
        <v>422.27829000000003</v>
      </c>
    </row>
    <row r="1769" spans="1:6" x14ac:dyDescent="0.25">
      <c r="A1769" s="1">
        <v>5871662</v>
      </c>
      <c r="B1769" s="1">
        <v>533</v>
      </c>
      <c r="C1769" s="1">
        <v>544.70001200000002</v>
      </c>
      <c r="D1769" s="1">
        <v>531</v>
      </c>
      <c r="E1769" s="1">
        <v>539.52502400000003</v>
      </c>
      <c r="F1769" s="1">
        <v>437.77612299999998</v>
      </c>
    </row>
    <row r="1770" spans="1:6" x14ac:dyDescent="0.25">
      <c r="A1770" s="1">
        <v>5408918</v>
      </c>
      <c r="B1770" s="1">
        <v>548.25</v>
      </c>
      <c r="C1770" s="1">
        <v>552.47497599999997</v>
      </c>
      <c r="D1770" s="1">
        <v>540.04998799999998</v>
      </c>
      <c r="E1770" s="1">
        <v>546.375</v>
      </c>
      <c r="F1770" s="1">
        <v>443.33410600000002</v>
      </c>
    </row>
    <row r="1771" spans="1:6" x14ac:dyDescent="0.25">
      <c r="A1771" s="1">
        <v>6710132</v>
      </c>
      <c r="B1771" s="1">
        <v>544.70001200000002</v>
      </c>
      <c r="C1771" s="1">
        <v>570.375</v>
      </c>
      <c r="D1771" s="1">
        <v>544.45001200000002</v>
      </c>
      <c r="E1771" s="1">
        <v>567.125</v>
      </c>
      <c r="F1771" s="1">
        <v>460.17105099999998</v>
      </c>
    </row>
    <row r="1772" spans="1:6" x14ac:dyDescent="0.25">
      <c r="A1772" s="1">
        <v>4358690</v>
      </c>
      <c r="B1772" s="1">
        <v>575.75</v>
      </c>
      <c r="C1772" s="1">
        <v>577</v>
      </c>
      <c r="D1772" s="1">
        <v>555.65002400000003</v>
      </c>
      <c r="E1772" s="1">
        <v>560.125</v>
      </c>
      <c r="F1772" s="1">
        <v>454.49117999999999</v>
      </c>
    </row>
    <row r="1773" spans="1:6" x14ac:dyDescent="0.25">
      <c r="A1773" s="1">
        <v>12006778</v>
      </c>
      <c r="B1773" s="1">
        <v>531</v>
      </c>
      <c r="C1773" s="1">
        <v>532.125</v>
      </c>
      <c r="D1773" s="1">
        <v>510.25</v>
      </c>
      <c r="E1773" s="1">
        <v>516.77502400000003</v>
      </c>
      <c r="F1773" s="1">
        <v>419.31649800000002</v>
      </c>
    </row>
    <row r="1774" spans="1:6" x14ac:dyDescent="0.25">
      <c r="A1774" s="1">
        <v>3827420</v>
      </c>
      <c r="B1774" s="1">
        <v>521.5</v>
      </c>
      <c r="C1774" s="1">
        <v>527.20001200000002</v>
      </c>
      <c r="D1774" s="1">
        <v>517.59997599999997</v>
      </c>
      <c r="E1774" s="1">
        <v>524.47497599999997</v>
      </c>
      <c r="F1774" s="1">
        <v>425.56433099999998</v>
      </c>
    </row>
    <row r="1775" spans="1:6" x14ac:dyDescent="0.25">
      <c r="A1775" s="1">
        <v>2245412</v>
      </c>
      <c r="B1775" s="1">
        <v>518</v>
      </c>
      <c r="C1775" s="1">
        <v>523.5</v>
      </c>
      <c r="D1775" s="1">
        <v>515.15002400000003</v>
      </c>
      <c r="E1775" s="1">
        <v>522.45001200000002</v>
      </c>
      <c r="F1775" s="1">
        <v>423.92126500000001</v>
      </c>
    </row>
    <row r="1776" spans="1:6" x14ac:dyDescent="0.25">
      <c r="A1776" s="1">
        <v>2461130</v>
      </c>
      <c r="B1776" s="1">
        <v>527.45001200000002</v>
      </c>
      <c r="C1776" s="1">
        <v>530</v>
      </c>
      <c r="D1776" s="1">
        <v>521.5</v>
      </c>
      <c r="E1776" s="1">
        <v>524.92498799999998</v>
      </c>
      <c r="F1776" s="1">
        <v>425.92947400000003</v>
      </c>
    </row>
    <row r="1777" spans="1:6" x14ac:dyDescent="0.25">
      <c r="A1777" s="1">
        <v>3271720</v>
      </c>
      <c r="B1777" s="1">
        <v>530</v>
      </c>
      <c r="C1777" s="1">
        <v>546.15002400000003</v>
      </c>
      <c r="D1777" s="1">
        <v>529.75</v>
      </c>
      <c r="E1777" s="1">
        <v>539.875</v>
      </c>
      <c r="F1777" s="1">
        <v>438.06015000000002</v>
      </c>
    </row>
    <row r="1778" spans="1:6" x14ac:dyDescent="0.25">
      <c r="A1778" s="1">
        <v>4158746</v>
      </c>
      <c r="B1778" s="1">
        <v>544.5</v>
      </c>
      <c r="C1778" s="1">
        <v>553.5</v>
      </c>
      <c r="D1778" s="1">
        <v>535.72497599999997</v>
      </c>
      <c r="E1778" s="1">
        <v>549.32501200000002</v>
      </c>
      <c r="F1778" s="1">
        <v>446.96994000000001</v>
      </c>
    </row>
    <row r="1779" spans="1:6" x14ac:dyDescent="0.25">
      <c r="A1779" s="1">
        <v>3259116</v>
      </c>
      <c r="B1779" s="1">
        <v>564.5</v>
      </c>
      <c r="C1779" s="1">
        <v>569.54998799999998</v>
      </c>
      <c r="D1779" s="1">
        <v>555.5</v>
      </c>
      <c r="E1779" s="1">
        <v>560.75</v>
      </c>
      <c r="F1779" s="1">
        <v>456.26580799999999</v>
      </c>
    </row>
    <row r="1780" spans="1:6" x14ac:dyDescent="0.25">
      <c r="A1780" s="1">
        <v>1778740</v>
      </c>
      <c r="B1780" s="1">
        <v>560</v>
      </c>
      <c r="C1780" s="1">
        <v>566</v>
      </c>
      <c r="D1780" s="1">
        <v>556</v>
      </c>
      <c r="E1780" s="1">
        <v>557.90002400000003</v>
      </c>
      <c r="F1780" s="1">
        <v>453.94702100000001</v>
      </c>
    </row>
    <row r="1781" spans="1:6" x14ac:dyDescent="0.25">
      <c r="A1781" s="1">
        <v>1458210</v>
      </c>
      <c r="B1781" s="1">
        <v>554</v>
      </c>
      <c r="C1781" s="1">
        <v>561.5</v>
      </c>
      <c r="D1781" s="1">
        <v>548.125</v>
      </c>
      <c r="E1781" s="1">
        <v>554.22497599999997</v>
      </c>
      <c r="F1781" s="1">
        <v>450.95666499999999</v>
      </c>
    </row>
    <row r="1782" spans="1:6" x14ac:dyDescent="0.25">
      <c r="A1782" s="1">
        <v>1550844</v>
      </c>
      <c r="B1782" s="1">
        <v>550.625</v>
      </c>
      <c r="C1782" s="1">
        <v>560.92498799999998</v>
      </c>
      <c r="D1782" s="1">
        <v>550</v>
      </c>
      <c r="E1782" s="1">
        <v>553.42498799999998</v>
      </c>
      <c r="F1782" s="1">
        <v>450.30584700000003</v>
      </c>
    </row>
    <row r="1783" spans="1:6" x14ac:dyDescent="0.25">
      <c r="A1783" s="1">
        <v>1891268</v>
      </c>
      <c r="B1783" s="1">
        <v>548.90002400000003</v>
      </c>
      <c r="C1783" s="1">
        <v>554.70001200000002</v>
      </c>
      <c r="D1783" s="1">
        <v>543.5</v>
      </c>
      <c r="E1783" s="1">
        <v>552.5</v>
      </c>
      <c r="F1783" s="1">
        <v>449.55337500000002</v>
      </c>
    </row>
    <row r="1784" spans="1:6" x14ac:dyDescent="0.25">
      <c r="A1784" s="1">
        <v>2716008</v>
      </c>
      <c r="B1784" s="1">
        <v>560.5</v>
      </c>
      <c r="C1784" s="1">
        <v>562.5</v>
      </c>
      <c r="D1784" s="1">
        <v>543.59997599999997</v>
      </c>
      <c r="E1784" s="1">
        <v>549.90002400000003</v>
      </c>
      <c r="F1784" s="1">
        <v>447.43771400000003</v>
      </c>
    </row>
    <row r="1785" spans="1:6" x14ac:dyDescent="0.25">
      <c r="A1785" s="1">
        <v>1692104</v>
      </c>
      <c r="B1785" s="1">
        <v>548</v>
      </c>
      <c r="C1785" s="1">
        <v>557.40002400000003</v>
      </c>
      <c r="D1785" s="1">
        <v>548</v>
      </c>
      <c r="E1785" s="1">
        <v>552.625</v>
      </c>
      <c r="F1785" s="1">
        <v>449.654877</v>
      </c>
    </row>
    <row r="1786" spans="1:6" x14ac:dyDescent="0.25">
      <c r="A1786" s="1">
        <v>3921980</v>
      </c>
      <c r="B1786" s="1">
        <v>555</v>
      </c>
      <c r="C1786" s="1">
        <v>573</v>
      </c>
      <c r="D1786" s="1">
        <v>553.15002400000003</v>
      </c>
      <c r="E1786" s="1">
        <v>561.47497599999997</v>
      </c>
      <c r="F1786" s="1">
        <v>456.85586499999999</v>
      </c>
    </row>
    <row r="1787" spans="1:6" x14ac:dyDescent="0.25">
      <c r="A1787" s="1">
        <v>3629590</v>
      </c>
      <c r="B1787" s="1">
        <v>555</v>
      </c>
      <c r="C1787" s="1">
        <v>570.5</v>
      </c>
      <c r="D1787" s="1">
        <v>553.625</v>
      </c>
      <c r="E1787" s="1">
        <v>565.5</v>
      </c>
      <c r="F1787" s="1">
        <v>460.13095099999998</v>
      </c>
    </row>
    <row r="1788" spans="1:6" x14ac:dyDescent="0.25">
      <c r="A1788" s="1">
        <v>2329150</v>
      </c>
      <c r="B1788" s="1">
        <v>570</v>
      </c>
      <c r="C1788" s="1">
        <v>578</v>
      </c>
      <c r="D1788" s="1">
        <v>562.25</v>
      </c>
      <c r="E1788" s="1">
        <v>564.20001200000002</v>
      </c>
      <c r="F1788" s="1">
        <v>459.07324199999999</v>
      </c>
    </row>
    <row r="1789" spans="1:6" x14ac:dyDescent="0.25">
      <c r="A1789" s="1">
        <v>1468478</v>
      </c>
      <c r="B1789" s="1">
        <v>562.52502400000003</v>
      </c>
      <c r="C1789" s="1">
        <v>569.47497599999997</v>
      </c>
      <c r="D1789" s="1">
        <v>560</v>
      </c>
      <c r="E1789" s="1">
        <v>562.20001200000002</v>
      </c>
      <c r="F1789" s="1">
        <v>457.44598400000001</v>
      </c>
    </row>
    <row r="1790" spans="1:6" x14ac:dyDescent="0.25">
      <c r="A1790" s="1">
        <v>1871602</v>
      </c>
      <c r="B1790" s="1">
        <v>563</v>
      </c>
      <c r="C1790" s="1">
        <v>566.40002400000003</v>
      </c>
      <c r="D1790" s="1">
        <v>552.59997599999997</v>
      </c>
      <c r="E1790" s="1">
        <v>558.625</v>
      </c>
      <c r="F1790" s="1">
        <v>454.53695699999997</v>
      </c>
    </row>
    <row r="1791" spans="1:6" x14ac:dyDescent="0.25">
      <c r="A1791" s="1">
        <v>1391988</v>
      </c>
      <c r="B1791" s="1">
        <v>557.5</v>
      </c>
      <c r="C1791" s="1">
        <v>561.75</v>
      </c>
      <c r="D1791" s="1">
        <v>553.79998799999998</v>
      </c>
      <c r="E1791" s="1">
        <v>557.57501200000002</v>
      </c>
      <c r="F1791" s="1">
        <v>453.68246499999998</v>
      </c>
    </row>
    <row r="1792" spans="1:6" x14ac:dyDescent="0.25">
      <c r="A1792" s="1">
        <v>2789442</v>
      </c>
      <c r="B1792" s="1">
        <v>552.875</v>
      </c>
      <c r="C1792" s="1">
        <v>554.90002400000003</v>
      </c>
      <c r="D1792" s="1">
        <v>538.15002400000003</v>
      </c>
      <c r="E1792" s="1">
        <v>543.29998799999998</v>
      </c>
      <c r="F1792" s="1">
        <v>442.06741299999999</v>
      </c>
    </row>
    <row r="1793" spans="1:6" x14ac:dyDescent="0.25">
      <c r="A1793" s="1">
        <v>2871704</v>
      </c>
      <c r="B1793" s="1">
        <v>542.5</v>
      </c>
      <c r="C1793" s="1">
        <v>544.15002400000003</v>
      </c>
      <c r="D1793" s="1">
        <v>530.04998799999998</v>
      </c>
      <c r="E1793" s="1">
        <v>533.59997599999997</v>
      </c>
      <c r="F1793" s="1">
        <v>434.17468300000002</v>
      </c>
    </row>
    <row r="1794" spans="1:6" x14ac:dyDescent="0.25">
      <c r="A1794" s="1">
        <v>3723582</v>
      </c>
      <c r="B1794" s="1">
        <v>534.45001200000002</v>
      </c>
      <c r="C1794" s="1">
        <v>547.5</v>
      </c>
      <c r="D1794" s="1">
        <v>528.5</v>
      </c>
      <c r="E1794" s="1">
        <v>540.92498799999998</v>
      </c>
      <c r="F1794" s="1">
        <v>440.13497899999999</v>
      </c>
    </row>
    <row r="1795" spans="1:6" x14ac:dyDescent="0.25">
      <c r="A1795" s="1">
        <v>2355750</v>
      </c>
      <c r="B1795" s="1">
        <v>540.97497599999997</v>
      </c>
      <c r="C1795" s="1">
        <v>540.97497599999997</v>
      </c>
      <c r="D1795" s="1">
        <v>520.5</v>
      </c>
      <c r="E1795" s="1">
        <v>531.15002400000003</v>
      </c>
      <c r="F1795" s="1">
        <v>432.18145800000002</v>
      </c>
    </row>
    <row r="1796" spans="1:6" x14ac:dyDescent="0.25">
      <c r="A1796" s="1">
        <v>3766844</v>
      </c>
      <c r="B1796" s="1">
        <v>531</v>
      </c>
      <c r="C1796" s="1">
        <v>548.20001200000002</v>
      </c>
      <c r="D1796" s="1">
        <v>522.5</v>
      </c>
      <c r="E1796" s="1">
        <v>545.90002400000003</v>
      </c>
      <c r="F1796" s="1">
        <v>444.182953</v>
      </c>
    </row>
    <row r="1797" spans="1:6" x14ac:dyDescent="0.25">
      <c r="A1797" s="1">
        <v>2140604</v>
      </c>
      <c r="B1797" s="1">
        <v>542.5</v>
      </c>
      <c r="C1797" s="1">
        <v>543.95001200000002</v>
      </c>
      <c r="D1797" s="1">
        <v>528.54998799999998</v>
      </c>
      <c r="E1797" s="1">
        <v>531.95001200000002</v>
      </c>
      <c r="F1797" s="1">
        <v>432.832336</v>
      </c>
    </row>
    <row r="1798" spans="1:6" x14ac:dyDescent="0.25">
      <c r="A1798" s="1">
        <v>1504486</v>
      </c>
      <c r="B1798" s="1">
        <v>538.97497599999997</v>
      </c>
      <c r="C1798" s="1">
        <v>548</v>
      </c>
      <c r="D1798" s="1">
        <v>537</v>
      </c>
      <c r="E1798" s="1">
        <v>544.25</v>
      </c>
      <c r="F1798" s="1">
        <v>442.84030200000001</v>
      </c>
    </row>
    <row r="1799" spans="1:6" x14ac:dyDescent="0.25">
      <c r="A1799" s="1">
        <v>2554696</v>
      </c>
      <c r="B1799" s="1">
        <v>546.5</v>
      </c>
      <c r="C1799" s="1">
        <v>552.95001200000002</v>
      </c>
      <c r="D1799" s="1">
        <v>543.09997599999997</v>
      </c>
      <c r="E1799" s="1">
        <v>546.65002400000003</v>
      </c>
      <c r="F1799" s="1">
        <v>444.79324300000002</v>
      </c>
    </row>
    <row r="1800" spans="1:6" x14ac:dyDescent="0.25">
      <c r="A1800" s="1">
        <v>3481698</v>
      </c>
      <c r="B1800" s="1">
        <v>540.57501200000002</v>
      </c>
      <c r="C1800" s="1">
        <v>561.47497599999997</v>
      </c>
      <c r="D1800" s="1">
        <v>540.57501200000002</v>
      </c>
      <c r="E1800" s="1">
        <v>557.77502400000003</v>
      </c>
      <c r="F1800" s="1">
        <v>453.84533699999997</v>
      </c>
    </row>
    <row r="1801" spans="1:6" x14ac:dyDescent="0.25">
      <c r="A1801" s="1">
        <v>2481448</v>
      </c>
      <c r="B1801" s="1">
        <v>570</v>
      </c>
      <c r="C1801" s="1">
        <v>574.27502400000003</v>
      </c>
      <c r="D1801" s="1">
        <v>563.09997599999997</v>
      </c>
      <c r="E1801" s="1">
        <v>567.40002400000003</v>
      </c>
      <c r="F1801" s="1">
        <v>461.67697099999998</v>
      </c>
    </row>
    <row r="1802" spans="1:6" x14ac:dyDescent="0.25">
      <c r="A1802" s="1">
        <v>3968866</v>
      </c>
      <c r="B1802" s="1">
        <v>567.42498799999998</v>
      </c>
      <c r="C1802" s="1">
        <v>592.5</v>
      </c>
      <c r="D1802" s="1">
        <v>564.79998799999998</v>
      </c>
      <c r="E1802" s="1">
        <v>589</v>
      </c>
      <c r="F1802" s="1">
        <v>479.25216699999999</v>
      </c>
    </row>
    <row r="1803" spans="1:6" x14ac:dyDescent="0.25">
      <c r="A1803" s="1">
        <v>1530476</v>
      </c>
      <c r="B1803" s="1">
        <v>586.25</v>
      </c>
      <c r="C1803" s="1">
        <v>591.95001200000002</v>
      </c>
      <c r="D1803" s="1">
        <v>581.27502400000003</v>
      </c>
      <c r="E1803" s="1">
        <v>590.47497599999997</v>
      </c>
      <c r="F1803" s="1">
        <v>480.45230099999998</v>
      </c>
    </row>
    <row r="1804" spans="1:6" x14ac:dyDescent="0.25">
      <c r="A1804" s="1">
        <v>2637422</v>
      </c>
      <c r="B1804" s="1">
        <v>590</v>
      </c>
      <c r="C1804" s="1">
        <v>596.45001200000002</v>
      </c>
      <c r="D1804" s="1">
        <v>586.79998799999998</v>
      </c>
      <c r="E1804" s="1">
        <v>589.77502400000003</v>
      </c>
      <c r="F1804" s="1">
        <v>479.88262900000001</v>
      </c>
    </row>
    <row r="1805" spans="1:6" x14ac:dyDescent="0.25">
      <c r="A1805" s="1">
        <v>3326444</v>
      </c>
      <c r="B1805" s="1">
        <v>585</v>
      </c>
      <c r="C1805" s="1">
        <v>594.5</v>
      </c>
      <c r="D1805" s="1">
        <v>583.57501200000002</v>
      </c>
      <c r="E1805" s="1">
        <v>588.79998799999998</v>
      </c>
      <c r="F1805" s="1">
        <v>479.089539</v>
      </c>
    </row>
    <row r="1806" spans="1:6" x14ac:dyDescent="0.25">
      <c r="A1806" s="1">
        <v>2763230</v>
      </c>
      <c r="B1806" s="1">
        <v>580.5</v>
      </c>
      <c r="C1806" s="1">
        <v>591.40002400000003</v>
      </c>
      <c r="D1806" s="1">
        <v>580.5</v>
      </c>
      <c r="E1806" s="1">
        <v>586.20001200000002</v>
      </c>
      <c r="F1806" s="1">
        <v>476.97406000000001</v>
      </c>
    </row>
    <row r="1807" spans="1:6" x14ac:dyDescent="0.25">
      <c r="A1807" s="1">
        <v>3172170</v>
      </c>
      <c r="B1807" s="1">
        <v>588</v>
      </c>
      <c r="C1807" s="1">
        <v>595</v>
      </c>
      <c r="D1807" s="1">
        <v>577.54998799999998</v>
      </c>
      <c r="E1807" s="1">
        <v>590.17498799999998</v>
      </c>
      <c r="F1807" s="1">
        <v>480.208191</v>
      </c>
    </row>
    <row r="1808" spans="1:6" x14ac:dyDescent="0.25">
      <c r="A1808" s="1">
        <v>3274558</v>
      </c>
      <c r="B1808" s="1">
        <v>587.5</v>
      </c>
      <c r="C1808" s="1">
        <v>598.45001200000002</v>
      </c>
      <c r="D1808" s="1">
        <v>583.32501200000002</v>
      </c>
      <c r="E1808" s="1">
        <v>589.34997599999997</v>
      </c>
      <c r="F1808" s="1">
        <v>479.53710899999999</v>
      </c>
    </row>
    <row r="1809" spans="1:6" x14ac:dyDescent="0.25">
      <c r="A1809" s="1">
        <v>3346176</v>
      </c>
      <c r="B1809" s="1">
        <v>590.25</v>
      </c>
      <c r="C1809" s="1">
        <v>594.5</v>
      </c>
      <c r="D1809" s="1">
        <v>585</v>
      </c>
      <c r="E1809" s="1">
        <v>591.22497599999997</v>
      </c>
      <c r="F1809" s="1">
        <v>481.06262199999998</v>
      </c>
    </row>
    <row r="1810" spans="1:6" x14ac:dyDescent="0.25">
      <c r="A1810" s="1">
        <v>3669372</v>
      </c>
      <c r="B1810" s="1">
        <v>589.84997599999997</v>
      </c>
      <c r="C1810" s="1">
        <v>594.95001200000002</v>
      </c>
      <c r="D1810" s="1">
        <v>577.29998799999998</v>
      </c>
      <c r="E1810" s="1">
        <v>591.25</v>
      </c>
      <c r="F1810" s="1">
        <v>481.08291600000001</v>
      </c>
    </row>
    <row r="1811" spans="1:6" x14ac:dyDescent="0.25">
      <c r="A1811" s="1">
        <v>3550896</v>
      </c>
      <c r="B1811" s="1">
        <v>588.27502400000003</v>
      </c>
      <c r="C1811" s="1">
        <v>591.27502400000003</v>
      </c>
      <c r="D1811" s="1">
        <v>566.15002400000003</v>
      </c>
      <c r="E1811" s="1">
        <v>573.15002400000003</v>
      </c>
      <c r="F1811" s="1">
        <v>466.35552999999999</v>
      </c>
    </row>
    <row r="1812" spans="1:6" x14ac:dyDescent="0.25">
      <c r="A1812" s="1">
        <v>3667724</v>
      </c>
      <c r="B1812" s="1">
        <v>569.5</v>
      </c>
      <c r="C1812" s="1">
        <v>578.70001200000002</v>
      </c>
      <c r="D1812" s="1">
        <v>557.20001200000002</v>
      </c>
      <c r="E1812" s="1">
        <v>571.82501200000002</v>
      </c>
      <c r="F1812" s="1">
        <v>465.277557</v>
      </c>
    </row>
    <row r="1813" spans="1:6" x14ac:dyDescent="0.25">
      <c r="A1813" s="1">
        <v>1809396</v>
      </c>
      <c r="B1813" s="1">
        <v>572.67498799999998</v>
      </c>
      <c r="C1813" s="1">
        <v>575.54998799999998</v>
      </c>
      <c r="D1813" s="1">
        <v>564.125</v>
      </c>
      <c r="E1813" s="1">
        <v>566.67498799999998</v>
      </c>
      <c r="F1813" s="1">
        <v>461.086975</v>
      </c>
    </row>
    <row r="1814" spans="1:6" x14ac:dyDescent="0.25">
      <c r="A1814" s="1">
        <v>3116976</v>
      </c>
      <c r="B1814" s="1">
        <v>575</v>
      </c>
      <c r="C1814" s="1">
        <v>583</v>
      </c>
      <c r="D1814" s="1">
        <v>561.22497599999997</v>
      </c>
      <c r="E1814" s="1">
        <v>579.34997599999997</v>
      </c>
      <c r="F1814" s="1">
        <v>471.40029900000002</v>
      </c>
    </row>
    <row r="1815" spans="1:6" x14ac:dyDescent="0.25">
      <c r="A1815" s="1">
        <v>2086268</v>
      </c>
      <c r="B1815" s="1">
        <v>576</v>
      </c>
      <c r="C1815" s="1">
        <v>581.92498799999998</v>
      </c>
      <c r="D1815" s="1">
        <v>567.125</v>
      </c>
      <c r="E1815" s="1">
        <v>575.84997599999997</v>
      </c>
      <c r="F1815" s="1">
        <v>468.55248999999998</v>
      </c>
    </row>
    <row r="1816" spans="1:6" x14ac:dyDescent="0.25">
      <c r="A1816" s="1">
        <v>1578590</v>
      </c>
      <c r="B1816" s="1">
        <v>575.5</v>
      </c>
      <c r="C1816" s="1">
        <v>581</v>
      </c>
      <c r="D1816" s="1">
        <v>569.54998799999998</v>
      </c>
      <c r="E1816" s="1">
        <v>578.57501200000002</v>
      </c>
      <c r="F1816" s="1">
        <v>470.76977499999998</v>
      </c>
    </row>
    <row r="1817" spans="1:6" x14ac:dyDescent="0.25">
      <c r="A1817" s="1">
        <v>2229352</v>
      </c>
      <c r="B1817" s="1">
        <v>578.57501200000002</v>
      </c>
      <c r="C1817" s="1">
        <v>595.09997599999997</v>
      </c>
      <c r="D1817" s="1">
        <v>576.75</v>
      </c>
      <c r="E1817" s="1">
        <v>594.20001200000002</v>
      </c>
      <c r="F1817" s="1">
        <v>483.48336799999998</v>
      </c>
    </row>
    <row r="1818" spans="1:6" x14ac:dyDescent="0.25">
      <c r="A1818" s="1">
        <v>983902</v>
      </c>
      <c r="B1818" s="1">
        <v>592.70001200000002</v>
      </c>
      <c r="C1818" s="1">
        <v>595</v>
      </c>
      <c r="D1818" s="1">
        <v>585</v>
      </c>
      <c r="E1818" s="1">
        <v>589.72497599999997</v>
      </c>
      <c r="F1818" s="1">
        <v>479.84197999999998</v>
      </c>
    </row>
    <row r="1819" spans="1:6" x14ac:dyDescent="0.25">
      <c r="A1819" s="1">
        <v>1197910</v>
      </c>
      <c r="B1819" s="1">
        <v>589.34997599999997</v>
      </c>
      <c r="C1819" s="1">
        <v>591.77502400000003</v>
      </c>
      <c r="D1819" s="1">
        <v>582.95001200000002</v>
      </c>
      <c r="E1819" s="1">
        <v>584.59997599999997</v>
      </c>
      <c r="F1819" s="1">
        <v>475.67193600000002</v>
      </c>
    </row>
    <row r="1820" spans="1:6" x14ac:dyDescent="0.25">
      <c r="A1820" s="1">
        <v>1585728</v>
      </c>
      <c r="B1820" s="1">
        <v>581.75</v>
      </c>
      <c r="C1820" s="1">
        <v>589.04998799999998</v>
      </c>
      <c r="D1820" s="1">
        <v>579.75</v>
      </c>
      <c r="E1820" s="1">
        <v>582.84997599999997</v>
      </c>
      <c r="F1820" s="1">
        <v>474.248108</v>
      </c>
    </row>
    <row r="1821" spans="1:6" x14ac:dyDescent="0.25">
      <c r="A1821" s="1">
        <v>1545410</v>
      </c>
      <c r="B1821" s="1">
        <v>589</v>
      </c>
      <c r="C1821" s="1">
        <v>591.25</v>
      </c>
      <c r="D1821" s="1">
        <v>578.25</v>
      </c>
      <c r="E1821" s="1">
        <v>580.32501200000002</v>
      </c>
      <c r="F1821" s="1">
        <v>472.193512</v>
      </c>
    </row>
    <row r="1822" spans="1:6" x14ac:dyDescent="0.25">
      <c r="A1822" s="1">
        <v>2248542</v>
      </c>
      <c r="B1822" s="1">
        <v>580.5</v>
      </c>
      <c r="C1822" s="1">
        <v>592.97497599999997</v>
      </c>
      <c r="D1822" s="1">
        <v>576.5</v>
      </c>
      <c r="E1822" s="1">
        <v>589.29998799999998</v>
      </c>
      <c r="F1822" s="1">
        <v>479.49636800000002</v>
      </c>
    </row>
    <row r="1823" spans="1:6" x14ac:dyDescent="0.25">
      <c r="A1823" s="1">
        <v>2708884</v>
      </c>
      <c r="B1823" s="1">
        <v>591.625</v>
      </c>
      <c r="C1823" s="1">
        <v>604.95001200000002</v>
      </c>
      <c r="D1823" s="1">
        <v>590</v>
      </c>
      <c r="E1823" s="1">
        <v>598.79998799999998</v>
      </c>
      <c r="F1823" s="1">
        <v>487.22616599999998</v>
      </c>
    </row>
    <row r="1824" spans="1:6" x14ac:dyDescent="0.25">
      <c r="A1824" s="1">
        <v>2386770</v>
      </c>
      <c r="B1824" s="1">
        <v>602.45001200000002</v>
      </c>
      <c r="C1824" s="1">
        <v>602.5</v>
      </c>
      <c r="D1824" s="1">
        <v>584.65002400000003</v>
      </c>
      <c r="E1824" s="1">
        <v>586.5</v>
      </c>
      <c r="F1824" s="1">
        <v>477.21786500000002</v>
      </c>
    </row>
    <row r="1825" spans="1:6" x14ac:dyDescent="0.25">
      <c r="A1825" s="1">
        <v>2547312</v>
      </c>
      <c r="B1825" s="1">
        <v>586.40002400000003</v>
      </c>
      <c r="C1825" s="1">
        <v>592.5</v>
      </c>
      <c r="D1825" s="1">
        <v>583.67498799999998</v>
      </c>
      <c r="E1825" s="1">
        <v>586</v>
      </c>
      <c r="F1825" s="1">
        <v>476.811127</v>
      </c>
    </row>
    <row r="1826" spans="1:6" x14ac:dyDescent="0.25">
      <c r="A1826" s="1">
        <v>2119728</v>
      </c>
      <c r="B1826" s="1">
        <v>583</v>
      </c>
      <c r="C1826" s="1">
        <v>594.17498799999998</v>
      </c>
      <c r="D1826" s="1">
        <v>578.40002400000003</v>
      </c>
      <c r="E1826" s="1">
        <v>584.70001200000002</v>
      </c>
      <c r="F1826" s="1">
        <v>475.75332600000002</v>
      </c>
    </row>
    <row r="1827" spans="1:6" x14ac:dyDescent="0.25">
      <c r="A1827" s="1">
        <v>1509028</v>
      </c>
      <c r="B1827" s="1">
        <v>585.5</v>
      </c>
      <c r="C1827" s="1">
        <v>589.84997599999997</v>
      </c>
      <c r="D1827" s="1">
        <v>582.625</v>
      </c>
      <c r="E1827" s="1">
        <v>585.67498799999998</v>
      </c>
      <c r="F1827" s="1">
        <v>476.54660000000001</v>
      </c>
    </row>
    <row r="1828" spans="1:6" x14ac:dyDescent="0.25">
      <c r="A1828" s="1">
        <v>3591790</v>
      </c>
      <c r="B1828" s="1">
        <v>587.5</v>
      </c>
      <c r="C1828" s="1">
        <v>592.75</v>
      </c>
      <c r="D1828" s="1">
        <v>579.25</v>
      </c>
      <c r="E1828" s="1">
        <v>582.70001200000002</v>
      </c>
      <c r="F1828" s="1">
        <v>474.12603799999999</v>
      </c>
    </row>
    <row r="1829" spans="1:6" x14ac:dyDescent="0.25">
      <c r="A1829" s="1">
        <v>5675380</v>
      </c>
      <c r="B1829" s="1">
        <v>585.70001200000002</v>
      </c>
      <c r="C1829" s="1">
        <v>587.5</v>
      </c>
      <c r="D1829" s="1">
        <v>566.57501200000002</v>
      </c>
      <c r="E1829" s="1">
        <v>568.5</v>
      </c>
      <c r="F1829" s="1">
        <v>462.57199100000003</v>
      </c>
    </row>
    <row r="1830" spans="1:6" x14ac:dyDescent="0.25">
      <c r="A1830" s="1">
        <v>9528684</v>
      </c>
      <c r="B1830" s="1">
        <v>550.5</v>
      </c>
      <c r="C1830" s="1">
        <v>557.5</v>
      </c>
      <c r="D1830" s="1">
        <v>534.32501200000002</v>
      </c>
      <c r="E1830" s="1">
        <v>544.75</v>
      </c>
      <c r="F1830" s="1">
        <v>443.24728399999998</v>
      </c>
    </row>
    <row r="1831" spans="1:6" x14ac:dyDescent="0.25">
      <c r="A1831" s="1">
        <v>4019828</v>
      </c>
      <c r="B1831" s="1">
        <v>548.57501200000002</v>
      </c>
      <c r="C1831" s="1">
        <v>551.67498799999998</v>
      </c>
      <c r="D1831" s="1">
        <v>536.5</v>
      </c>
      <c r="E1831" s="1">
        <v>542.875</v>
      </c>
      <c r="F1831" s="1">
        <v>441.721588</v>
      </c>
    </row>
    <row r="1832" spans="1:6" x14ac:dyDescent="0.25">
      <c r="A1832" s="1">
        <v>3047202</v>
      </c>
      <c r="B1832" s="1">
        <v>542</v>
      </c>
      <c r="C1832" s="1">
        <v>557</v>
      </c>
      <c r="D1832" s="1">
        <v>539.45001200000002</v>
      </c>
      <c r="E1832" s="1">
        <v>554.70001200000002</v>
      </c>
      <c r="F1832" s="1">
        <v>451.34329200000002</v>
      </c>
    </row>
    <row r="1833" spans="1:6" x14ac:dyDescent="0.25">
      <c r="A1833" s="1">
        <v>3704218</v>
      </c>
      <c r="B1833" s="1">
        <v>559.95001200000002</v>
      </c>
      <c r="C1833" s="1">
        <v>562.34997599999997</v>
      </c>
      <c r="D1833" s="1">
        <v>547</v>
      </c>
      <c r="E1833" s="1">
        <v>551.97497599999997</v>
      </c>
      <c r="F1833" s="1">
        <v>449.12597699999998</v>
      </c>
    </row>
    <row r="1834" spans="1:6" x14ac:dyDescent="0.25">
      <c r="A1834" s="1">
        <v>11665532</v>
      </c>
      <c r="B1834" s="1">
        <v>540</v>
      </c>
      <c r="C1834" s="1">
        <v>548.15002400000003</v>
      </c>
      <c r="D1834" s="1">
        <v>522.65002400000003</v>
      </c>
      <c r="E1834" s="1">
        <v>538.07501200000002</v>
      </c>
      <c r="F1834" s="1">
        <v>437.81603999999999</v>
      </c>
    </row>
    <row r="1835" spans="1:6" x14ac:dyDescent="0.25">
      <c r="A1835" s="1">
        <v>4163292</v>
      </c>
      <c r="B1835" s="1">
        <v>543.5</v>
      </c>
      <c r="C1835" s="1">
        <v>544.45001200000002</v>
      </c>
      <c r="D1835" s="1">
        <v>532.70001200000002</v>
      </c>
      <c r="E1835" s="1">
        <v>537.77502400000003</v>
      </c>
      <c r="F1835" s="1">
        <v>437.57189899999997</v>
      </c>
    </row>
    <row r="1836" spans="1:6" x14ac:dyDescent="0.25">
      <c r="A1836" s="1">
        <v>2572694</v>
      </c>
      <c r="B1836" s="1">
        <v>539.97497599999997</v>
      </c>
      <c r="C1836" s="1">
        <v>545.47497599999997</v>
      </c>
      <c r="D1836" s="1">
        <v>536.5</v>
      </c>
      <c r="E1836" s="1">
        <v>539.75</v>
      </c>
      <c r="F1836" s="1">
        <v>439.17886399999998</v>
      </c>
    </row>
    <row r="1837" spans="1:6" x14ac:dyDescent="0.25">
      <c r="A1837" s="1">
        <v>2130496</v>
      </c>
      <c r="B1837" s="1">
        <v>543</v>
      </c>
      <c r="C1837" s="1">
        <v>545.72497599999997</v>
      </c>
      <c r="D1837" s="1">
        <v>537.07501200000002</v>
      </c>
      <c r="E1837" s="1">
        <v>538.84997599999997</v>
      </c>
      <c r="F1837" s="1">
        <v>438.44653299999999</v>
      </c>
    </row>
    <row r="1838" spans="1:6" x14ac:dyDescent="0.25">
      <c r="A1838" s="1">
        <v>2641310</v>
      </c>
      <c r="B1838" s="1">
        <v>544</v>
      </c>
      <c r="C1838" s="1">
        <v>547.5</v>
      </c>
      <c r="D1838" s="1">
        <v>539</v>
      </c>
      <c r="E1838" s="1">
        <v>544.34997599999997</v>
      </c>
      <c r="F1838" s="1">
        <v>442.92172199999999</v>
      </c>
    </row>
    <row r="1839" spans="1:6" x14ac:dyDescent="0.25">
      <c r="A1839" s="1">
        <v>5845238</v>
      </c>
      <c r="B1839" s="1">
        <v>547.45001200000002</v>
      </c>
      <c r="C1839" s="1">
        <v>554.97497599999997</v>
      </c>
      <c r="D1839" s="1">
        <v>545.52502400000003</v>
      </c>
      <c r="E1839" s="1">
        <v>549</v>
      </c>
      <c r="F1839" s="1">
        <v>447.939728</v>
      </c>
    </row>
    <row r="1840" spans="1:6" x14ac:dyDescent="0.25">
      <c r="A1840" s="1">
        <v>5209718</v>
      </c>
      <c r="B1840" s="1">
        <v>552.5</v>
      </c>
      <c r="C1840" s="1">
        <v>560.27502400000003</v>
      </c>
      <c r="D1840" s="1">
        <v>550.04998799999998</v>
      </c>
      <c r="E1840" s="1">
        <v>554.375</v>
      </c>
      <c r="F1840" s="1">
        <v>452.32516500000003</v>
      </c>
    </row>
    <row r="1841" spans="1:6" x14ac:dyDescent="0.25">
      <c r="A1841" s="1">
        <v>2595558</v>
      </c>
      <c r="B1841" s="1">
        <v>551.25</v>
      </c>
      <c r="C1841" s="1">
        <v>559.47497599999997</v>
      </c>
      <c r="D1841" s="1">
        <v>550.375</v>
      </c>
      <c r="E1841" s="1">
        <v>555.875</v>
      </c>
      <c r="F1841" s="1">
        <v>453.54916400000002</v>
      </c>
    </row>
    <row r="1842" spans="1:6" x14ac:dyDescent="0.25">
      <c r="A1842" s="1">
        <v>3538120</v>
      </c>
      <c r="B1842" s="1">
        <v>556.5</v>
      </c>
      <c r="C1842" s="1">
        <v>567.95001200000002</v>
      </c>
      <c r="D1842" s="1">
        <v>556.5</v>
      </c>
      <c r="E1842" s="1">
        <v>566.20001200000002</v>
      </c>
      <c r="F1842" s="1">
        <v>461.97348</v>
      </c>
    </row>
    <row r="1843" spans="1:6" x14ac:dyDescent="0.25">
      <c r="A1843" s="1">
        <v>2288804</v>
      </c>
      <c r="B1843" s="1">
        <v>564.70001200000002</v>
      </c>
      <c r="C1843" s="1">
        <v>567.5</v>
      </c>
      <c r="D1843" s="1">
        <v>554.125</v>
      </c>
      <c r="E1843" s="1">
        <v>564.34997599999997</v>
      </c>
      <c r="F1843" s="1">
        <v>460.46398900000003</v>
      </c>
    </row>
    <row r="1844" spans="1:6" x14ac:dyDescent="0.25">
      <c r="A1844" s="1">
        <v>3386140</v>
      </c>
      <c r="B1844" s="1">
        <v>568</v>
      </c>
      <c r="C1844" s="1">
        <v>576.32501200000002</v>
      </c>
      <c r="D1844" s="1">
        <v>565.15002400000003</v>
      </c>
      <c r="E1844" s="1">
        <v>574</v>
      </c>
      <c r="F1844" s="1">
        <v>468.33761600000003</v>
      </c>
    </row>
    <row r="1845" spans="1:6" x14ac:dyDescent="0.25">
      <c r="A1845" s="1">
        <v>2777558</v>
      </c>
      <c r="B1845" s="1">
        <v>572.5</v>
      </c>
      <c r="C1845" s="1">
        <v>588</v>
      </c>
      <c r="D1845" s="1">
        <v>570.5</v>
      </c>
      <c r="E1845" s="1">
        <v>585.77502400000003</v>
      </c>
      <c r="F1845" s="1">
        <v>477.94515999999999</v>
      </c>
    </row>
    <row r="1846" spans="1:6" x14ac:dyDescent="0.25">
      <c r="A1846" s="1">
        <v>3427196</v>
      </c>
      <c r="B1846" s="1">
        <v>591.84997599999997</v>
      </c>
      <c r="C1846" s="1">
        <v>600.02502400000003</v>
      </c>
      <c r="D1846" s="1">
        <v>586.67498799999998</v>
      </c>
      <c r="E1846" s="1">
        <v>596.92498799999998</v>
      </c>
      <c r="F1846" s="1">
        <v>487.04254200000003</v>
      </c>
    </row>
    <row r="1847" spans="1:6" x14ac:dyDescent="0.25">
      <c r="A1847" s="1">
        <v>3407656</v>
      </c>
      <c r="B1847" s="1">
        <v>604.84997599999997</v>
      </c>
      <c r="C1847" s="1">
        <v>604.84997599999997</v>
      </c>
      <c r="D1847" s="1">
        <v>595.95001200000002</v>
      </c>
      <c r="E1847" s="1">
        <v>599</v>
      </c>
      <c r="F1847" s="1">
        <v>488.73559599999999</v>
      </c>
    </row>
    <row r="1848" spans="1:6" x14ac:dyDescent="0.25">
      <c r="A1848" s="1">
        <v>3627184</v>
      </c>
      <c r="B1848" s="1">
        <v>608.20001200000002</v>
      </c>
      <c r="C1848" s="1">
        <v>613.42498799999998</v>
      </c>
      <c r="D1848" s="1">
        <v>605.5</v>
      </c>
      <c r="E1848" s="1">
        <v>609.82501200000002</v>
      </c>
      <c r="F1848" s="1">
        <v>497.56805400000002</v>
      </c>
    </row>
    <row r="1849" spans="1:6" x14ac:dyDescent="0.25">
      <c r="A1849" s="1">
        <v>3038062</v>
      </c>
      <c r="B1849" s="1">
        <v>605.54998799999998</v>
      </c>
      <c r="C1849" s="1">
        <v>616</v>
      </c>
      <c r="D1849" s="1">
        <v>594</v>
      </c>
      <c r="E1849" s="1">
        <v>614.29998799999998</v>
      </c>
      <c r="F1849" s="1">
        <v>501.21920799999998</v>
      </c>
    </row>
    <row r="1850" spans="1:6" x14ac:dyDescent="0.25">
      <c r="A1850" s="1">
        <v>2324302</v>
      </c>
      <c r="B1850" s="1">
        <v>614</v>
      </c>
      <c r="C1850" s="1">
        <v>619</v>
      </c>
      <c r="D1850" s="1">
        <v>606</v>
      </c>
      <c r="E1850" s="1">
        <v>616.70001200000002</v>
      </c>
      <c r="F1850" s="1">
        <v>503.17742900000002</v>
      </c>
    </row>
    <row r="1851" spans="1:6" x14ac:dyDescent="0.25">
      <c r="A1851" s="1">
        <v>1631770</v>
      </c>
      <c r="B1851" s="1">
        <v>611.09997599999997</v>
      </c>
      <c r="C1851" s="1">
        <v>618.97497599999997</v>
      </c>
      <c r="D1851" s="1">
        <v>607</v>
      </c>
      <c r="E1851" s="1">
        <v>612.84997599999997</v>
      </c>
      <c r="F1851" s="1">
        <v>500.03616299999999</v>
      </c>
    </row>
    <row r="1852" spans="1:6" x14ac:dyDescent="0.25">
      <c r="A1852" s="1">
        <v>1826646</v>
      </c>
      <c r="B1852" s="1">
        <v>612.5</v>
      </c>
      <c r="C1852" s="1">
        <v>614.77502400000003</v>
      </c>
      <c r="D1852" s="1">
        <v>607.5</v>
      </c>
      <c r="E1852" s="1">
        <v>610</v>
      </c>
      <c r="F1852" s="1">
        <v>497.71081500000003</v>
      </c>
    </row>
    <row r="1853" spans="1:6" x14ac:dyDescent="0.25">
      <c r="A1853" s="1">
        <v>2167166</v>
      </c>
      <c r="B1853" s="1">
        <v>613.57501200000002</v>
      </c>
      <c r="C1853" s="1">
        <v>624.40002400000003</v>
      </c>
      <c r="D1853" s="1">
        <v>609.75</v>
      </c>
      <c r="E1853" s="1">
        <v>620.79998799999998</v>
      </c>
      <c r="F1853" s="1">
        <v>506.52279700000003</v>
      </c>
    </row>
    <row r="1854" spans="1:6" x14ac:dyDescent="0.25">
      <c r="A1854" s="1">
        <v>1886660</v>
      </c>
      <c r="B1854" s="1">
        <v>619</v>
      </c>
      <c r="C1854" s="1">
        <v>621</v>
      </c>
      <c r="D1854" s="1">
        <v>609</v>
      </c>
      <c r="E1854" s="1">
        <v>612.67498799999998</v>
      </c>
      <c r="F1854" s="1">
        <v>499.89325000000002</v>
      </c>
    </row>
    <row r="1855" spans="1:6" x14ac:dyDescent="0.25">
      <c r="A1855" s="1">
        <v>4096568</v>
      </c>
      <c r="B1855" s="1">
        <v>617.42498799999998</v>
      </c>
      <c r="C1855" s="1">
        <v>627</v>
      </c>
      <c r="D1855" s="1">
        <v>610.5</v>
      </c>
      <c r="E1855" s="1">
        <v>614.375</v>
      </c>
      <c r="F1855" s="1">
        <v>501.28051799999997</v>
      </c>
    </row>
    <row r="1856" spans="1:6" x14ac:dyDescent="0.25">
      <c r="A1856" s="1">
        <v>2489504</v>
      </c>
      <c r="B1856" s="1">
        <v>611.77502400000003</v>
      </c>
      <c r="C1856" s="1">
        <v>620</v>
      </c>
      <c r="D1856" s="1">
        <v>602.375</v>
      </c>
      <c r="E1856" s="1">
        <v>618.52502400000003</v>
      </c>
      <c r="F1856" s="1">
        <v>504.666473</v>
      </c>
    </row>
    <row r="1857" spans="1:6" x14ac:dyDescent="0.25">
      <c r="A1857" s="1">
        <v>3141826</v>
      </c>
      <c r="B1857" s="1">
        <v>617.5</v>
      </c>
      <c r="C1857" s="1">
        <v>633.42498799999998</v>
      </c>
      <c r="D1857" s="1">
        <v>614.5</v>
      </c>
      <c r="E1857" s="1">
        <v>626.17498799999998</v>
      </c>
      <c r="F1857" s="1">
        <v>510.90817299999998</v>
      </c>
    </row>
    <row r="1858" spans="1:6" x14ac:dyDescent="0.25">
      <c r="A1858" s="1">
        <v>4086880</v>
      </c>
      <c r="B1858" s="1">
        <v>624.52502400000003</v>
      </c>
      <c r="C1858" s="1">
        <v>637.45001200000002</v>
      </c>
      <c r="D1858" s="1">
        <v>622</v>
      </c>
      <c r="E1858" s="1">
        <v>629.90002400000003</v>
      </c>
      <c r="F1858" s="1">
        <v>513.947632</v>
      </c>
    </row>
    <row r="1859" spans="1:6" x14ac:dyDescent="0.25">
      <c r="A1859" s="1">
        <v>2346400</v>
      </c>
      <c r="B1859" s="1">
        <v>629.5</v>
      </c>
      <c r="C1859" s="1">
        <v>640.42498799999998</v>
      </c>
      <c r="D1859" s="1">
        <v>628.625</v>
      </c>
      <c r="E1859" s="1">
        <v>635</v>
      </c>
      <c r="F1859" s="1">
        <v>518.10882600000002</v>
      </c>
    </row>
    <row r="1860" spans="1:6" x14ac:dyDescent="0.25">
      <c r="A1860" s="1">
        <v>1861370</v>
      </c>
      <c r="B1860" s="1">
        <v>639.5</v>
      </c>
      <c r="C1860" s="1">
        <v>639.97497599999997</v>
      </c>
      <c r="D1860" s="1">
        <v>622.79998799999998</v>
      </c>
      <c r="E1860" s="1">
        <v>626.02502400000003</v>
      </c>
      <c r="F1860" s="1">
        <v>510.78573599999999</v>
      </c>
    </row>
    <row r="1861" spans="1:6" x14ac:dyDescent="0.25">
      <c r="A1861" s="1">
        <v>3973490</v>
      </c>
      <c r="B1861" s="1">
        <v>627.625</v>
      </c>
      <c r="C1861" s="1">
        <v>630.20001200000002</v>
      </c>
      <c r="D1861" s="1">
        <v>609.54998799999998</v>
      </c>
      <c r="E1861" s="1">
        <v>613.27502400000003</v>
      </c>
      <c r="F1861" s="1">
        <v>500.382904</v>
      </c>
    </row>
    <row r="1862" spans="1:6" x14ac:dyDescent="0.25">
      <c r="A1862" s="1">
        <v>3060216</v>
      </c>
      <c r="B1862" s="1">
        <v>620</v>
      </c>
      <c r="C1862" s="1">
        <v>620</v>
      </c>
      <c r="D1862" s="1">
        <v>606.125</v>
      </c>
      <c r="E1862" s="1">
        <v>610.97497599999997</v>
      </c>
      <c r="F1862" s="1">
        <v>498.50622600000003</v>
      </c>
    </row>
    <row r="1863" spans="1:6" x14ac:dyDescent="0.25">
      <c r="A1863" s="1">
        <v>1568594</v>
      </c>
      <c r="B1863" s="1">
        <v>611.5</v>
      </c>
      <c r="C1863" s="1">
        <v>613.47497599999997</v>
      </c>
      <c r="D1863" s="1">
        <v>605.02502400000003</v>
      </c>
      <c r="E1863" s="1">
        <v>609.79998799999998</v>
      </c>
      <c r="F1863" s="1">
        <v>497.54751599999997</v>
      </c>
    </row>
    <row r="1864" spans="1:6" x14ac:dyDescent="0.25">
      <c r="A1864" s="1">
        <v>2309232</v>
      </c>
      <c r="B1864" s="1">
        <v>613</v>
      </c>
      <c r="C1864" s="1">
        <v>613.5</v>
      </c>
      <c r="D1864" s="1">
        <v>603.5</v>
      </c>
      <c r="E1864" s="1">
        <v>608.625</v>
      </c>
      <c r="F1864" s="1">
        <v>496.58871499999998</v>
      </c>
    </row>
    <row r="1865" spans="1:6" x14ac:dyDescent="0.25">
      <c r="A1865" s="1">
        <v>1540878</v>
      </c>
      <c r="B1865" s="1">
        <v>607</v>
      </c>
      <c r="C1865" s="1">
        <v>611.22497599999997</v>
      </c>
      <c r="D1865" s="1">
        <v>600.5</v>
      </c>
      <c r="E1865" s="1">
        <v>603.65002400000003</v>
      </c>
      <c r="F1865" s="1">
        <v>492.52981599999998</v>
      </c>
    </row>
    <row r="1866" spans="1:6" x14ac:dyDescent="0.25">
      <c r="A1866" s="1">
        <v>1717722</v>
      </c>
      <c r="B1866" s="1">
        <v>601.5</v>
      </c>
      <c r="C1866" s="1">
        <v>610.65002400000003</v>
      </c>
      <c r="D1866" s="1">
        <v>594.5</v>
      </c>
      <c r="E1866" s="1">
        <v>601</v>
      </c>
      <c r="F1866" s="1">
        <v>490.36752300000001</v>
      </c>
    </row>
    <row r="1867" spans="1:6" x14ac:dyDescent="0.25">
      <c r="A1867" s="1">
        <v>1945666</v>
      </c>
      <c r="B1867" s="1">
        <v>597.5</v>
      </c>
      <c r="C1867" s="1">
        <v>603</v>
      </c>
      <c r="D1867" s="1">
        <v>593.27502400000003</v>
      </c>
      <c r="E1867" s="1">
        <v>596.42498799999998</v>
      </c>
      <c r="F1867" s="1">
        <v>486.63464399999998</v>
      </c>
    </row>
    <row r="1868" spans="1:6" x14ac:dyDescent="0.25">
      <c r="A1868" s="1">
        <v>2225758</v>
      </c>
      <c r="B1868" s="1">
        <v>613.5</v>
      </c>
      <c r="C1868" s="1">
        <v>613.5</v>
      </c>
      <c r="D1868" s="1">
        <v>601.47497599999997</v>
      </c>
      <c r="E1868" s="1">
        <v>604.27502400000003</v>
      </c>
      <c r="F1868" s="1">
        <v>493.039581</v>
      </c>
    </row>
    <row r="1869" spans="1:6" x14ac:dyDescent="0.25">
      <c r="A1869" s="1">
        <v>2240278</v>
      </c>
      <c r="B1869" s="1">
        <v>607.95001200000002</v>
      </c>
      <c r="C1869" s="1">
        <v>609.42498799999998</v>
      </c>
      <c r="D1869" s="1">
        <v>591.59997599999997</v>
      </c>
      <c r="E1869" s="1">
        <v>594.52502400000003</v>
      </c>
      <c r="F1869" s="1">
        <v>485.08444200000002</v>
      </c>
    </row>
    <row r="1870" spans="1:6" x14ac:dyDescent="0.25">
      <c r="A1870" s="1">
        <v>2492464</v>
      </c>
      <c r="B1870" s="1">
        <v>595</v>
      </c>
      <c r="C1870" s="1">
        <v>607.47497599999997</v>
      </c>
      <c r="D1870" s="1">
        <v>595</v>
      </c>
      <c r="E1870" s="1">
        <v>598.5</v>
      </c>
      <c r="F1870" s="1">
        <v>488.32766700000002</v>
      </c>
    </row>
    <row r="1871" spans="1:6" x14ac:dyDescent="0.25">
      <c r="A1871" s="1">
        <v>8065314</v>
      </c>
      <c r="B1871" s="1">
        <v>605.04998799999998</v>
      </c>
      <c r="C1871" s="1">
        <v>607</v>
      </c>
      <c r="D1871" s="1">
        <v>575.5</v>
      </c>
      <c r="E1871" s="1">
        <v>577.27502400000003</v>
      </c>
      <c r="F1871" s="1">
        <v>471.00988799999999</v>
      </c>
    </row>
    <row r="1872" spans="1:6" x14ac:dyDescent="0.25">
      <c r="A1872" s="1">
        <v>4284236</v>
      </c>
      <c r="B1872" s="1">
        <v>579.5</v>
      </c>
      <c r="C1872" s="1">
        <v>585.47497599999997</v>
      </c>
      <c r="D1872" s="1">
        <v>572.5</v>
      </c>
      <c r="E1872" s="1">
        <v>581.84997599999997</v>
      </c>
      <c r="F1872" s="1">
        <v>474.742615</v>
      </c>
    </row>
    <row r="1873" spans="1:6" x14ac:dyDescent="0.25">
      <c r="A1873" s="1">
        <v>2054724</v>
      </c>
      <c r="B1873" s="1">
        <v>584.97497599999997</v>
      </c>
      <c r="C1873" s="1">
        <v>590</v>
      </c>
      <c r="D1873" s="1">
        <v>579</v>
      </c>
      <c r="E1873" s="1">
        <v>584.77502400000003</v>
      </c>
      <c r="F1873" s="1">
        <v>477.129211</v>
      </c>
    </row>
    <row r="1874" spans="1:6" x14ac:dyDescent="0.25">
      <c r="A1874" s="1">
        <v>5132864</v>
      </c>
      <c r="B1874" s="1">
        <v>584.77502400000003</v>
      </c>
      <c r="C1874" s="1">
        <v>584.77502400000003</v>
      </c>
      <c r="D1874" s="1">
        <v>555.90002400000003</v>
      </c>
      <c r="E1874" s="1">
        <v>561</v>
      </c>
      <c r="F1874" s="1">
        <v>457.73074300000002</v>
      </c>
    </row>
    <row r="1875" spans="1:6" x14ac:dyDescent="0.25">
      <c r="A1875" s="1">
        <v>3683204</v>
      </c>
      <c r="B1875" s="1">
        <v>564.5</v>
      </c>
      <c r="C1875" s="1">
        <v>572.5</v>
      </c>
      <c r="D1875" s="1">
        <v>560</v>
      </c>
      <c r="E1875" s="1">
        <v>567.42498799999998</v>
      </c>
      <c r="F1875" s="1">
        <v>462.972961</v>
      </c>
    </row>
    <row r="1876" spans="1:6" x14ac:dyDescent="0.25">
      <c r="A1876" s="1">
        <v>4553242</v>
      </c>
      <c r="B1876" s="1">
        <v>568.47497599999997</v>
      </c>
      <c r="C1876" s="1">
        <v>589.90002400000003</v>
      </c>
      <c r="D1876" s="1">
        <v>568.27502400000003</v>
      </c>
      <c r="E1876" s="1">
        <v>587.875</v>
      </c>
      <c r="F1876" s="1">
        <v>479.65863000000002</v>
      </c>
    </row>
    <row r="1877" spans="1:6" x14ac:dyDescent="0.25">
      <c r="A1877" s="1">
        <v>3421694</v>
      </c>
      <c r="B1877" s="1">
        <v>587.34997599999997</v>
      </c>
      <c r="C1877" s="1">
        <v>594.84997599999997</v>
      </c>
      <c r="D1877" s="1">
        <v>580</v>
      </c>
      <c r="E1877" s="1">
        <v>583.875</v>
      </c>
      <c r="F1877" s="1">
        <v>476.39495799999997</v>
      </c>
    </row>
    <row r="1878" spans="1:6" x14ac:dyDescent="0.25">
      <c r="A1878" s="1">
        <v>3158436</v>
      </c>
      <c r="B1878" s="1">
        <v>587.5</v>
      </c>
      <c r="C1878" s="1">
        <v>595.95001200000002</v>
      </c>
      <c r="D1878" s="1">
        <v>582.40002400000003</v>
      </c>
      <c r="E1878" s="1">
        <v>592.32501200000002</v>
      </c>
      <c r="F1878" s="1">
        <v>483.28930700000001</v>
      </c>
    </row>
    <row r="1879" spans="1:6" x14ac:dyDescent="0.25">
      <c r="A1879" s="1">
        <v>3053384</v>
      </c>
      <c r="B1879" s="1">
        <v>588.5</v>
      </c>
      <c r="C1879" s="1">
        <v>592.5</v>
      </c>
      <c r="D1879" s="1">
        <v>577</v>
      </c>
      <c r="E1879" s="1">
        <v>580.79998799999998</v>
      </c>
      <c r="F1879" s="1">
        <v>473.88583399999999</v>
      </c>
    </row>
    <row r="1880" spans="1:6" x14ac:dyDescent="0.25">
      <c r="A1880" s="1">
        <v>1588246</v>
      </c>
      <c r="B1880" s="1">
        <v>586.5</v>
      </c>
      <c r="C1880" s="1">
        <v>589.82501200000002</v>
      </c>
      <c r="D1880" s="1">
        <v>575.97497599999997</v>
      </c>
      <c r="E1880" s="1">
        <v>587.375</v>
      </c>
      <c r="F1880" s="1">
        <v>479.25054899999998</v>
      </c>
    </row>
    <row r="1881" spans="1:6" x14ac:dyDescent="0.25">
      <c r="A1881" s="1">
        <v>2051096</v>
      </c>
      <c r="B1881" s="1">
        <v>587</v>
      </c>
      <c r="C1881" s="1">
        <v>587.32501200000002</v>
      </c>
      <c r="D1881" s="1">
        <v>577.22497599999997</v>
      </c>
      <c r="E1881" s="1">
        <v>582.54998799999998</v>
      </c>
      <c r="F1881" s="1">
        <v>475.31375100000002</v>
      </c>
    </row>
    <row r="1882" spans="1:6" x14ac:dyDescent="0.25">
      <c r="A1882" s="1">
        <v>2681214</v>
      </c>
      <c r="B1882" s="1">
        <v>575.5</v>
      </c>
      <c r="C1882" s="1">
        <v>582</v>
      </c>
      <c r="D1882" s="1">
        <v>566.20001200000002</v>
      </c>
      <c r="E1882" s="1">
        <v>570.59997599999997</v>
      </c>
      <c r="F1882" s="1">
        <v>465.56362899999999</v>
      </c>
    </row>
    <row r="1883" spans="1:6" x14ac:dyDescent="0.25">
      <c r="A1883" s="1">
        <v>2543342</v>
      </c>
      <c r="B1883" s="1">
        <v>572.75</v>
      </c>
      <c r="C1883" s="1">
        <v>587.875</v>
      </c>
      <c r="D1883" s="1">
        <v>572.75</v>
      </c>
      <c r="E1883" s="1">
        <v>584.40002400000003</v>
      </c>
      <c r="F1883" s="1">
        <v>476.82308999999998</v>
      </c>
    </row>
    <row r="1884" spans="1:6" x14ac:dyDescent="0.25">
      <c r="A1884" s="1">
        <v>2326988</v>
      </c>
      <c r="B1884" s="1">
        <v>585</v>
      </c>
      <c r="C1884" s="1">
        <v>599.5</v>
      </c>
      <c r="D1884" s="1">
        <v>585</v>
      </c>
      <c r="E1884" s="1">
        <v>597.125</v>
      </c>
      <c r="F1884" s="1">
        <v>487.20581099999998</v>
      </c>
    </row>
    <row r="1885" spans="1:6" x14ac:dyDescent="0.25">
      <c r="A1885" s="1">
        <v>2269154</v>
      </c>
      <c r="B1885" s="1">
        <v>600.09997599999997</v>
      </c>
      <c r="C1885" s="1">
        <v>603.67498799999998</v>
      </c>
      <c r="D1885" s="1">
        <v>587.65002400000003</v>
      </c>
      <c r="E1885" s="1">
        <v>589</v>
      </c>
      <c r="F1885" s="1">
        <v>480.57641599999999</v>
      </c>
    </row>
    <row r="1886" spans="1:6" x14ac:dyDescent="0.25">
      <c r="A1886" s="1">
        <v>2165054</v>
      </c>
      <c r="B1886" s="1">
        <v>584.5</v>
      </c>
      <c r="C1886" s="1">
        <v>594.90002400000003</v>
      </c>
      <c r="D1886" s="1">
        <v>583.5</v>
      </c>
      <c r="E1886" s="1">
        <v>589.22497599999997</v>
      </c>
      <c r="F1886" s="1">
        <v>480.76007099999998</v>
      </c>
    </row>
    <row r="1887" spans="1:6" x14ac:dyDescent="0.25">
      <c r="A1887" s="1">
        <v>1576628</v>
      </c>
      <c r="B1887" s="1">
        <v>585</v>
      </c>
      <c r="C1887" s="1">
        <v>594</v>
      </c>
      <c r="D1887" s="1">
        <v>579.125</v>
      </c>
      <c r="E1887" s="1">
        <v>582.04998799999998</v>
      </c>
      <c r="F1887" s="1">
        <v>474.90576199999998</v>
      </c>
    </row>
    <row r="1888" spans="1:6" x14ac:dyDescent="0.25">
      <c r="A1888" s="1">
        <v>1532992</v>
      </c>
      <c r="B1888" s="1">
        <v>583.15002400000003</v>
      </c>
      <c r="C1888" s="1">
        <v>587.82501200000002</v>
      </c>
      <c r="D1888" s="1">
        <v>576.125</v>
      </c>
      <c r="E1888" s="1">
        <v>578.09997599999997</v>
      </c>
      <c r="F1888" s="1">
        <v>471.68292200000002</v>
      </c>
    </row>
    <row r="1889" spans="1:6" x14ac:dyDescent="0.25">
      <c r="A1889" s="1">
        <v>1781586</v>
      </c>
      <c r="B1889" s="1">
        <v>574.84997599999997</v>
      </c>
      <c r="C1889" s="1">
        <v>577.5</v>
      </c>
      <c r="D1889" s="1">
        <v>567.59997599999997</v>
      </c>
      <c r="E1889" s="1">
        <v>569.04998799999998</v>
      </c>
      <c r="F1889" s="1">
        <v>464.29885899999999</v>
      </c>
    </row>
    <row r="1890" spans="1:6" x14ac:dyDescent="0.25">
      <c r="A1890" s="1">
        <v>2114686</v>
      </c>
      <c r="B1890" s="1">
        <v>570.125</v>
      </c>
      <c r="C1890" s="1">
        <v>574</v>
      </c>
      <c r="D1890" s="1">
        <v>564.54998799999998</v>
      </c>
      <c r="E1890" s="1">
        <v>565.82501200000002</v>
      </c>
      <c r="F1890" s="1">
        <v>461.66744999999997</v>
      </c>
    </row>
    <row r="1891" spans="1:6" x14ac:dyDescent="0.25">
      <c r="A1891" s="1">
        <v>8994680</v>
      </c>
      <c r="B1891" s="1">
        <v>545.67498799999998</v>
      </c>
      <c r="C1891" s="1">
        <v>552.34997599999997</v>
      </c>
      <c r="D1891" s="1">
        <v>530.625</v>
      </c>
      <c r="E1891" s="1">
        <v>534.17498799999998</v>
      </c>
      <c r="F1891" s="1">
        <v>435.843658</v>
      </c>
    </row>
    <row r="1892" spans="1:6" x14ac:dyDescent="0.25">
      <c r="A1892" s="1">
        <v>5016110</v>
      </c>
      <c r="B1892" s="1">
        <v>532.625</v>
      </c>
      <c r="C1892" s="1">
        <v>537.15002400000003</v>
      </c>
      <c r="D1892" s="1">
        <v>526.65002400000003</v>
      </c>
      <c r="E1892" s="1">
        <v>534.875</v>
      </c>
      <c r="F1892" s="1">
        <v>436.41482500000001</v>
      </c>
    </row>
    <row r="1893" spans="1:6" x14ac:dyDescent="0.25">
      <c r="A1893" s="1">
        <v>2473664</v>
      </c>
      <c r="B1893" s="1">
        <v>542.5</v>
      </c>
      <c r="C1893" s="1">
        <v>547.47497599999997</v>
      </c>
      <c r="D1893" s="1">
        <v>536.90002400000003</v>
      </c>
      <c r="E1893" s="1">
        <v>545.42498799999998</v>
      </c>
      <c r="F1893" s="1">
        <v>445.02267499999999</v>
      </c>
    </row>
    <row r="1894" spans="1:6" x14ac:dyDescent="0.25">
      <c r="A1894" s="1">
        <v>2882264</v>
      </c>
      <c r="B1894" s="1">
        <v>550</v>
      </c>
      <c r="C1894" s="1">
        <v>557.34997599999997</v>
      </c>
      <c r="D1894" s="1">
        <v>546.92498799999998</v>
      </c>
      <c r="E1894" s="1">
        <v>548.77502400000003</v>
      </c>
      <c r="F1894" s="1">
        <v>447.75610399999999</v>
      </c>
    </row>
    <row r="1895" spans="1:6" x14ac:dyDescent="0.25">
      <c r="A1895" s="1">
        <v>1767416</v>
      </c>
      <c r="B1895" s="1">
        <v>550.45001200000002</v>
      </c>
      <c r="C1895" s="1">
        <v>553.40002400000003</v>
      </c>
      <c r="D1895" s="1">
        <v>545.54998799999998</v>
      </c>
      <c r="E1895" s="1">
        <v>551.47497599999997</v>
      </c>
      <c r="F1895" s="1">
        <v>449.95916699999998</v>
      </c>
    </row>
    <row r="1896" spans="1:6" x14ac:dyDescent="0.25">
      <c r="A1896" s="1">
        <v>2450024</v>
      </c>
      <c r="B1896" s="1">
        <v>546.625</v>
      </c>
      <c r="C1896" s="1">
        <v>553.97497599999997</v>
      </c>
      <c r="D1896" s="1">
        <v>538.70001200000002</v>
      </c>
      <c r="E1896" s="1">
        <v>544.22497599999997</v>
      </c>
      <c r="F1896" s="1">
        <v>444.04376200000002</v>
      </c>
    </row>
    <row r="1897" spans="1:6" x14ac:dyDescent="0.25">
      <c r="A1897" s="1">
        <v>2843868</v>
      </c>
      <c r="B1897" s="1">
        <v>546.97497599999997</v>
      </c>
      <c r="C1897" s="1">
        <v>551.20001200000002</v>
      </c>
      <c r="D1897" s="1">
        <v>523.82501200000002</v>
      </c>
      <c r="E1897" s="1">
        <v>532.125</v>
      </c>
      <c r="F1897" s="1">
        <v>434.17099000000002</v>
      </c>
    </row>
    <row r="1898" spans="1:6" x14ac:dyDescent="0.25">
      <c r="A1898" s="1">
        <v>18113782</v>
      </c>
      <c r="B1898" s="1">
        <v>561</v>
      </c>
      <c r="C1898" s="1">
        <v>602.5</v>
      </c>
      <c r="D1898" s="1">
        <v>558.65002400000003</v>
      </c>
      <c r="E1898" s="1">
        <v>597.09997599999997</v>
      </c>
      <c r="F1898" s="1">
        <v>487.18542500000001</v>
      </c>
    </row>
    <row r="1899" spans="1:6" x14ac:dyDescent="0.25">
      <c r="A1899" s="1">
        <v>5417898</v>
      </c>
      <c r="B1899" s="1">
        <v>594.5</v>
      </c>
      <c r="C1899" s="1">
        <v>595</v>
      </c>
      <c r="D1899" s="1">
        <v>583.75</v>
      </c>
      <c r="E1899" s="1">
        <v>585.52502400000003</v>
      </c>
      <c r="F1899" s="1">
        <v>477.74117999999999</v>
      </c>
    </row>
    <row r="1900" spans="1:6" x14ac:dyDescent="0.25">
      <c r="A1900" s="1">
        <v>5476292</v>
      </c>
      <c r="B1900" s="1">
        <v>585</v>
      </c>
      <c r="C1900" s="1">
        <v>600.95001200000002</v>
      </c>
      <c r="D1900" s="1">
        <v>582.25</v>
      </c>
      <c r="E1900" s="1">
        <v>597.32501200000002</v>
      </c>
      <c r="F1900" s="1">
        <v>487.368988</v>
      </c>
    </row>
    <row r="1901" spans="1:6" x14ac:dyDescent="0.25">
      <c r="A1901" s="1">
        <v>3711146</v>
      </c>
      <c r="B1901" s="1">
        <v>595</v>
      </c>
      <c r="C1901" s="1">
        <v>606</v>
      </c>
      <c r="D1901" s="1">
        <v>595</v>
      </c>
      <c r="E1901" s="1">
        <v>602</v>
      </c>
      <c r="F1901" s="1">
        <v>491.18362400000001</v>
      </c>
    </row>
    <row r="1902" spans="1:6" x14ac:dyDescent="0.25">
      <c r="A1902" s="1">
        <v>4604822</v>
      </c>
      <c r="B1902" s="1">
        <v>602</v>
      </c>
      <c r="C1902" s="1">
        <v>625</v>
      </c>
      <c r="D1902" s="1">
        <v>602</v>
      </c>
      <c r="E1902" s="1">
        <v>623.29998799999998</v>
      </c>
      <c r="F1902" s="1">
        <v>508.562592</v>
      </c>
    </row>
    <row r="1903" spans="1:6" x14ac:dyDescent="0.25">
      <c r="A1903" s="1">
        <v>3981448</v>
      </c>
      <c r="B1903" s="1">
        <v>621.04998799999998</v>
      </c>
      <c r="C1903" s="1">
        <v>637.20001200000002</v>
      </c>
      <c r="D1903" s="1">
        <v>621.04998799999998</v>
      </c>
      <c r="E1903" s="1">
        <v>633.625</v>
      </c>
      <c r="F1903" s="1">
        <v>516.98681599999998</v>
      </c>
    </row>
    <row r="1904" spans="1:6" x14ac:dyDescent="0.25">
      <c r="A1904" s="1">
        <v>3358922</v>
      </c>
      <c r="B1904" s="1">
        <v>631.34997599999997</v>
      </c>
      <c r="C1904" s="1">
        <v>642.04998799999998</v>
      </c>
      <c r="D1904" s="1">
        <v>629.27502400000003</v>
      </c>
      <c r="E1904" s="1">
        <v>639.75</v>
      </c>
      <c r="F1904" s="1">
        <v>521.98443599999996</v>
      </c>
    </row>
    <row r="1905" spans="1:6" x14ac:dyDescent="0.25">
      <c r="A1905" s="1">
        <v>3571718</v>
      </c>
      <c r="B1905" s="1">
        <v>640</v>
      </c>
      <c r="C1905" s="1">
        <v>647.625</v>
      </c>
      <c r="D1905" s="1">
        <v>631.52502400000003</v>
      </c>
      <c r="E1905" s="1">
        <v>638.40002400000003</v>
      </c>
      <c r="F1905" s="1">
        <v>520.88287400000002</v>
      </c>
    </row>
    <row r="1906" spans="1:6" x14ac:dyDescent="0.25">
      <c r="A1906" s="1">
        <v>2627762</v>
      </c>
      <c r="B1906" s="1">
        <v>630</v>
      </c>
      <c r="C1906" s="1">
        <v>639.25</v>
      </c>
      <c r="D1906" s="1">
        <v>624.20001200000002</v>
      </c>
      <c r="E1906" s="1">
        <v>636.625</v>
      </c>
      <c r="F1906" s="1">
        <v>519.43450900000005</v>
      </c>
    </row>
    <row r="1907" spans="1:6" x14ac:dyDescent="0.25">
      <c r="A1907" s="1">
        <v>9631578</v>
      </c>
      <c r="B1907" s="1">
        <v>612.5</v>
      </c>
      <c r="C1907" s="1">
        <v>617.34997599999997</v>
      </c>
      <c r="D1907" s="1">
        <v>597.82501200000002</v>
      </c>
      <c r="E1907" s="1">
        <v>600.34997599999997</v>
      </c>
      <c r="F1907" s="1">
        <v>489.83700599999997</v>
      </c>
    </row>
    <row r="1908" spans="1:6" x14ac:dyDescent="0.25">
      <c r="A1908" s="1">
        <v>9271544</v>
      </c>
      <c r="B1908" s="1">
        <v>597.5</v>
      </c>
      <c r="C1908" s="1">
        <v>617.29998799999998</v>
      </c>
      <c r="D1908" s="1">
        <v>597.04998799999998</v>
      </c>
      <c r="E1908" s="1">
        <v>612.77502400000003</v>
      </c>
      <c r="F1908" s="1">
        <v>499.97497600000003</v>
      </c>
    </row>
    <row r="1909" spans="1:6" x14ac:dyDescent="0.25">
      <c r="A1909" s="1">
        <v>2992620</v>
      </c>
      <c r="B1909" s="1">
        <v>612.77502400000003</v>
      </c>
      <c r="C1909" s="1">
        <v>620.90002400000003</v>
      </c>
      <c r="D1909" s="1">
        <v>612.5</v>
      </c>
      <c r="E1909" s="1">
        <v>616.27502400000003</v>
      </c>
      <c r="F1909" s="1">
        <v>502.83065800000003</v>
      </c>
    </row>
    <row r="1910" spans="1:6" x14ac:dyDescent="0.25">
      <c r="A1910" s="1">
        <v>2745190</v>
      </c>
      <c r="B1910" s="1">
        <v>612</v>
      </c>
      <c r="C1910" s="1">
        <v>618.45001200000002</v>
      </c>
      <c r="D1910" s="1">
        <v>610.59997599999997</v>
      </c>
      <c r="E1910" s="1">
        <v>615.375</v>
      </c>
      <c r="F1910" s="1">
        <v>502.09609999999998</v>
      </c>
    </row>
    <row r="1911" spans="1:6" x14ac:dyDescent="0.25">
      <c r="A1911" s="1">
        <v>2573752</v>
      </c>
      <c r="B1911" s="1">
        <v>613.65002400000003</v>
      </c>
      <c r="C1911" s="1">
        <v>617</v>
      </c>
      <c r="D1911" s="1">
        <v>610</v>
      </c>
      <c r="E1911" s="1">
        <v>612.97497599999997</v>
      </c>
      <c r="F1911" s="1">
        <v>500.13824499999998</v>
      </c>
    </row>
    <row r="1912" spans="1:6" x14ac:dyDescent="0.25">
      <c r="A1912" s="1">
        <v>1875510</v>
      </c>
      <c r="B1912" s="1">
        <v>612</v>
      </c>
      <c r="C1912" s="1">
        <v>616.5</v>
      </c>
      <c r="D1912" s="1">
        <v>609.90002400000003</v>
      </c>
      <c r="E1912" s="1">
        <v>613.15002400000003</v>
      </c>
      <c r="F1912" s="1">
        <v>500.28103599999997</v>
      </c>
    </row>
    <row r="1913" spans="1:6" x14ac:dyDescent="0.25">
      <c r="A1913" s="1">
        <v>4567936</v>
      </c>
      <c r="B1913" s="1">
        <v>610</v>
      </c>
      <c r="C1913" s="1">
        <v>620.95001200000002</v>
      </c>
      <c r="D1913" s="1">
        <v>603.375</v>
      </c>
      <c r="E1913" s="1">
        <v>611.70001200000002</v>
      </c>
      <c r="F1913" s="1">
        <v>499.09780899999998</v>
      </c>
    </row>
    <row r="1914" spans="1:6" x14ac:dyDescent="0.25">
      <c r="A1914" s="1">
        <v>4137524</v>
      </c>
      <c r="B1914" s="1">
        <v>611</v>
      </c>
      <c r="C1914" s="1">
        <v>617.5</v>
      </c>
      <c r="D1914" s="1">
        <v>599.52502400000003</v>
      </c>
      <c r="E1914" s="1">
        <v>611</v>
      </c>
      <c r="F1914" s="1">
        <v>498.52682499999997</v>
      </c>
    </row>
    <row r="1915" spans="1:6" x14ac:dyDescent="0.25">
      <c r="A1915" s="1">
        <v>2656670</v>
      </c>
      <c r="B1915" s="1">
        <v>602.40002400000003</v>
      </c>
      <c r="C1915" s="1">
        <v>612.45001200000002</v>
      </c>
      <c r="D1915" s="1">
        <v>601.32501200000002</v>
      </c>
      <c r="E1915" s="1">
        <v>605.32501200000002</v>
      </c>
      <c r="F1915" s="1">
        <v>493.89648399999999</v>
      </c>
    </row>
    <row r="1916" spans="1:6" x14ac:dyDescent="0.25">
      <c r="A1916" s="1">
        <v>2227088</v>
      </c>
      <c r="B1916" s="1">
        <v>605.5</v>
      </c>
      <c r="C1916" s="1">
        <v>612.5</v>
      </c>
      <c r="D1916" s="1">
        <v>602.02502400000003</v>
      </c>
      <c r="E1916" s="1">
        <v>604.59997599999997</v>
      </c>
      <c r="F1916" s="1">
        <v>493.30480999999997</v>
      </c>
    </row>
    <row r="1917" spans="1:6" x14ac:dyDescent="0.25">
      <c r="A1917" s="1">
        <v>2360916</v>
      </c>
      <c r="B1917" s="1">
        <v>610.5</v>
      </c>
      <c r="C1917" s="1">
        <v>620</v>
      </c>
      <c r="D1917" s="1">
        <v>606.5</v>
      </c>
      <c r="E1917" s="1">
        <v>612.02502400000003</v>
      </c>
      <c r="F1917" s="1">
        <v>499.36300699999998</v>
      </c>
    </row>
    <row r="1918" spans="1:6" x14ac:dyDescent="0.25">
      <c r="A1918" s="1">
        <v>2162806</v>
      </c>
      <c r="B1918" s="1">
        <v>616.5</v>
      </c>
      <c r="C1918" s="1">
        <v>617.77502400000003</v>
      </c>
      <c r="D1918" s="1">
        <v>607.04998799999998</v>
      </c>
      <c r="E1918" s="1">
        <v>612.57501200000002</v>
      </c>
      <c r="F1918" s="1">
        <v>499.81176799999997</v>
      </c>
    </row>
    <row r="1919" spans="1:6" x14ac:dyDescent="0.25">
      <c r="A1919" s="1">
        <v>1205674</v>
      </c>
      <c r="B1919" s="1">
        <v>612.5</v>
      </c>
      <c r="C1919" s="1">
        <v>614.47497599999997</v>
      </c>
      <c r="D1919" s="1">
        <v>603.54998799999998</v>
      </c>
      <c r="E1919" s="1">
        <v>610.72497599999997</v>
      </c>
      <c r="F1919" s="1">
        <v>498.30221599999999</v>
      </c>
    </row>
    <row r="1920" spans="1:6" x14ac:dyDescent="0.25">
      <c r="A1920" s="1">
        <v>915046</v>
      </c>
      <c r="B1920" s="1">
        <v>606.04998799999998</v>
      </c>
      <c r="C1920" s="1">
        <v>612.5</v>
      </c>
      <c r="D1920" s="1">
        <v>604.54998799999998</v>
      </c>
      <c r="E1920" s="1">
        <v>610.40002400000003</v>
      </c>
      <c r="F1920" s="1">
        <v>498.03729199999998</v>
      </c>
    </row>
    <row r="1921" spans="1:6" x14ac:dyDescent="0.25">
      <c r="A1921" s="1">
        <v>790194</v>
      </c>
      <c r="B1921" s="1">
        <v>612</v>
      </c>
      <c r="C1921" s="1">
        <v>615</v>
      </c>
      <c r="D1921" s="1">
        <v>607.52502400000003</v>
      </c>
      <c r="E1921" s="1">
        <v>612.34997599999997</v>
      </c>
      <c r="F1921" s="1">
        <v>499.62811299999998</v>
      </c>
    </row>
    <row r="1922" spans="1:6" x14ac:dyDescent="0.25">
      <c r="A1922" s="1">
        <v>1575032</v>
      </c>
      <c r="B1922" s="1">
        <v>614</v>
      </c>
      <c r="C1922" s="1">
        <v>624</v>
      </c>
      <c r="D1922" s="1">
        <v>609.20001200000002</v>
      </c>
      <c r="E1922" s="1">
        <v>620.17498799999998</v>
      </c>
      <c r="F1922" s="1">
        <v>506.012787</v>
      </c>
    </row>
    <row r="1923" spans="1:6" x14ac:dyDescent="0.25">
      <c r="A1923" s="1">
        <v>1581514</v>
      </c>
      <c r="B1923" s="1">
        <v>615.625</v>
      </c>
      <c r="C1923" s="1">
        <v>628.5</v>
      </c>
      <c r="D1923" s="1">
        <v>615.625</v>
      </c>
      <c r="E1923" s="1">
        <v>620.27502400000003</v>
      </c>
      <c r="F1923" s="1">
        <v>506.09435999999999</v>
      </c>
    </row>
    <row r="1924" spans="1:6" x14ac:dyDescent="0.25">
      <c r="A1924" s="1">
        <v>4411602</v>
      </c>
      <c r="B1924" s="1">
        <v>610.5</v>
      </c>
      <c r="C1924" s="1">
        <v>627.95001200000002</v>
      </c>
      <c r="D1924" s="1">
        <v>610.5</v>
      </c>
      <c r="E1924" s="1">
        <v>622.67498799999998</v>
      </c>
      <c r="F1924" s="1">
        <v>508.05252100000001</v>
      </c>
    </row>
    <row r="1925" spans="1:6" x14ac:dyDescent="0.25">
      <c r="A1925" s="1">
        <v>1479528</v>
      </c>
      <c r="B1925" s="1">
        <v>620</v>
      </c>
      <c r="C1925" s="1">
        <v>622.5</v>
      </c>
      <c r="D1925" s="1">
        <v>609.25</v>
      </c>
      <c r="E1925" s="1">
        <v>612.29998799999998</v>
      </c>
      <c r="F1925" s="1">
        <v>499.58743299999998</v>
      </c>
    </row>
    <row r="1926" spans="1:6" x14ac:dyDescent="0.25">
      <c r="A1926" s="1">
        <v>1204430</v>
      </c>
      <c r="B1926" s="1">
        <v>605</v>
      </c>
      <c r="C1926" s="1">
        <v>608</v>
      </c>
      <c r="D1926" s="1">
        <v>598.09997599999997</v>
      </c>
      <c r="E1926" s="1">
        <v>606.625</v>
      </c>
      <c r="F1926" s="1">
        <v>494.95706200000001</v>
      </c>
    </row>
    <row r="1927" spans="1:6" x14ac:dyDescent="0.25">
      <c r="A1927" s="1">
        <v>2063398</v>
      </c>
      <c r="B1927" s="1">
        <v>607</v>
      </c>
      <c r="C1927" s="1">
        <v>615.45001200000002</v>
      </c>
      <c r="D1927" s="1">
        <v>607</v>
      </c>
      <c r="E1927" s="1">
        <v>613.25</v>
      </c>
      <c r="F1927" s="1">
        <v>500.36236600000001</v>
      </c>
    </row>
    <row r="1928" spans="1:6" x14ac:dyDescent="0.25">
      <c r="A1928" s="1">
        <v>3291908</v>
      </c>
      <c r="B1928" s="1">
        <v>615</v>
      </c>
      <c r="C1928" s="1">
        <v>631.875</v>
      </c>
      <c r="D1928" s="1">
        <v>614.54998799999998</v>
      </c>
      <c r="E1928" s="1">
        <v>625.57501200000002</v>
      </c>
      <c r="F1928" s="1">
        <v>510.419037</v>
      </c>
    </row>
    <row r="1929" spans="1:6" x14ac:dyDescent="0.25">
      <c r="A1929" s="1">
        <v>2149728</v>
      </c>
      <c r="B1929" s="1">
        <v>623.5</v>
      </c>
      <c r="C1929" s="1">
        <v>624.95001200000002</v>
      </c>
      <c r="D1929" s="1">
        <v>615.77502400000003</v>
      </c>
      <c r="E1929" s="1">
        <v>620.09997599999997</v>
      </c>
      <c r="F1929" s="1">
        <v>509.20761099999999</v>
      </c>
    </row>
    <row r="1930" spans="1:6" x14ac:dyDescent="0.25">
      <c r="A1930" s="1">
        <v>2400244</v>
      </c>
      <c r="B1930" s="1">
        <v>615.59997599999997</v>
      </c>
      <c r="C1930" s="1">
        <v>621.29998799999998</v>
      </c>
      <c r="D1930" s="1">
        <v>612.07501200000002</v>
      </c>
      <c r="E1930" s="1">
        <v>615.45001200000002</v>
      </c>
      <c r="F1930" s="1">
        <v>505.38891599999999</v>
      </c>
    </row>
    <row r="1931" spans="1:6" x14ac:dyDescent="0.25">
      <c r="A1931" s="1">
        <v>1545048</v>
      </c>
      <c r="B1931" s="1">
        <v>616.5</v>
      </c>
      <c r="C1931" s="1">
        <v>623.02502400000003</v>
      </c>
      <c r="D1931" s="1">
        <v>613.54998799999998</v>
      </c>
      <c r="E1931" s="1">
        <v>616.77502400000003</v>
      </c>
      <c r="F1931" s="1">
        <v>506.47714200000001</v>
      </c>
    </row>
    <row r="1932" spans="1:6" x14ac:dyDescent="0.25">
      <c r="A1932" s="1">
        <v>1092142</v>
      </c>
      <c r="B1932" s="1">
        <v>610.54998799999998</v>
      </c>
      <c r="C1932" s="1">
        <v>626.5</v>
      </c>
      <c r="D1932" s="1">
        <v>610.54998799999998</v>
      </c>
      <c r="E1932" s="1">
        <v>624.04998799999998</v>
      </c>
      <c r="F1932" s="1">
        <v>512.45105000000001</v>
      </c>
    </row>
    <row r="1933" spans="1:6" x14ac:dyDescent="0.25">
      <c r="A1933" s="1">
        <v>1450858</v>
      </c>
      <c r="B1933" s="1">
        <v>624.5</v>
      </c>
      <c r="C1933" s="1">
        <v>630</v>
      </c>
      <c r="D1933" s="1">
        <v>621.29998799999998</v>
      </c>
      <c r="E1933" s="1">
        <v>625.20001200000002</v>
      </c>
      <c r="F1933" s="1">
        <v>513.39538600000003</v>
      </c>
    </row>
    <row r="1934" spans="1:6" x14ac:dyDescent="0.25">
      <c r="A1934" s="1">
        <v>1471124</v>
      </c>
      <c r="B1934" s="1">
        <v>624.5</v>
      </c>
      <c r="C1934" s="1">
        <v>630.75</v>
      </c>
      <c r="D1934" s="1">
        <v>622.5</v>
      </c>
      <c r="E1934" s="1">
        <v>627</v>
      </c>
      <c r="F1934" s="1">
        <v>514.87353499999995</v>
      </c>
    </row>
    <row r="1935" spans="1:6" x14ac:dyDescent="0.25">
      <c r="A1935" s="1">
        <v>1986040</v>
      </c>
      <c r="B1935" s="1">
        <v>627.02502400000003</v>
      </c>
      <c r="C1935" s="1">
        <v>640</v>
      </c>
      <c r="D1935" s="1">
        <v>624.5</v>
      </c>
      <c r="E1935" s="1">
        <v>636.22497599999997</v>
      </c>
      <c r="F1935" s="1">
        <v>522.44885299999999</v>
      </c>
    </row>
    <row r="1936" spans="1:6" x14ac:dyDescent="0.25">
      <c r="A1936" s="1">
        <v>1495388</v>
      </c>
      <c r="B1936" s="1">
        <v>638</v>
      </c>
      <c r="C1936" s="1">
        <v>643.17498799999998</v>
      </c>
      <c r="D1936" s="1">
        <v>625</v>
      </c>
      <c r="E1936" s="1">
        <v>628.57501200000002</v>
      </c>
      <c r="F1936" s="1">
        <v>516.16687000000002</v>
      </c>
    </row>
    <row r="1937" spans="1:6" x14ac:dyDescent="0.25">
      <c r="A1937" s="1">
        <v>1769058</v>
      </c>
      <c r="B1937" s="1">
        <v>628.45001200000002</v>
      </c>
      <c r="C1937" s="1">
        <v>639.625</v>
      </c>
      <c r="D1937" s="1">
        <v>627.54998799999998</v>
      </c>
      <c r="E1937" s="1">
        <v>636.97497599999997</v>
      </c>
      <c r="F1937" s="1">
        <v>523.06463599999995</v>
      </c>
    </row>
    <row r="1938" spans="1:6" x14ac:dyDescent="0.25">
      <c r="A1938" s="1">
        <v>1753740</v>
      </c>
      <c r="B1938" s="1">
        <v>637</v>
      </c>
      <c r="C1938" s="1">
        <v>637</v>
      </c>
      <c r="D1938" s="1">
        <v>621.65002400000003</v>
      </c>
      <c r="E1938" s="1">
        <v>626.40002400000003</v>
      </c>
      <c r="F1938" s="1">
        <v>514.38085899999999</v>
      </c>
    </row>
    <row r="1939" spans="1:6" x14ac:dyDescent="0.25">
      <c r="A1939" s="1">
        <v>4155980</v>
      </c>
      <c r="B1939" s="1">
        <v>622.52502400000003</v>
      </c>
      <c r="C1939" s="1">
        <v>626</v>
      </c>
      <c r="D1939" s="1">
        <v>604.5</v>
      </c>
      <c r="E1939" s="1">
        <v>612.02502400000003</v>
      </c>
      <c r="F1939" s="1">
        <v>502.57647700000001</v>
      </c>
    </row>
    <row r="1940" spans="1:6" x14ac:dyDescent="0.25">
      <c r="A1940" s="1">
        <v>1919560</v>
      </c>
      <c r="B1940" s="1">
        <v>607.125</v>
      </c>
      <c r="C1940" s="1">
        <v>619.95001200000002</v>
      </c>
      <c r="D1940" s="1">
        <v>607.125</v>
      </c>
      <c r="E1940" s="1">
        <v>616.72497599999997</v>
      </c>
      <c r="F1940" s="1">
        <v>506.43594400000001</v>
      </c>
    </row>
    <row r="1941" spans="1:6" x14ac:dyDescent="0.25">
      <c r="A1941" s="1">
        <v>1588758</v>
      </c>
      <c r="B1941" s="1">
        <v>618.5</v>
      </c>
      <c r="C1941" s="1">
        <v>619.25</v>
      </c>
      <c r="D1941" s="1">
        <v>605.5</v>
      </c>
      <c r="E1941" s="1">
        <v>608.375</v>
      </c>
      <c r="F1941" s="1">
        <v>499.57928500000003</v>
      </c>
    </row>
    <row r="1942" spans="1:6" x14ac:dyDescent="0.25">
      <c r="A1942" s="1">
        <v>1109714</v>
      </c>
      <c r="B1942" s="1">
        <v>608.75</v>
      </c>
      <c r="C1942" s="1">
        <v>618.5</v>
      </c>
      <c r="D1942" s="1">
        <v>608.52502400000003</v>
      </c>
      <c r="E1942" s="1">
        <v>617.54998799999998</v>
      </c>
      <c r="F1942" s="1">
        <v>507.11334199999999</v>
      </c>
    </row>
    <row r="1943" spans="1:6" x14ac:dyDescent="0.25">
      <c r="A1943" s="1">
        <v>2305862</v>
      </c>
      <c r="B1943" s="1">
        <v>618.125</v>
      </c>
      <c r="C1943" s="1">
        <v>629.40002400000003</v>
      </c>
      <c r="D1943" s="1">
        <v>618.125</v>
      </c>
      <c r="E1943" s="1">
        <v>623.34997599999997</v>
      </c>
      <c r="F1943" s="1">
        <v>511.87612899999999</v>
      </c>
    </row>
    <row r="1944" spans="1:6" x14ac:dyDescent="0.25">
      <c r="A1944" s="1">
        <v>1894228</v>
      </c>
      <c r="B1944" s="1">
        <v>623.47497599999997</v>
      </c>
      <c r="C1944" s="1">
        <v>631.95001200000002</v>
      </c>
      <c r="D1944" s="1">
        <v>618.125</v>
      </c>
      <c r="E1944" s="1">
        <v>629.42498799999998</v>
      </c>
      <c r="F1944" s="1">
        <v>516.864868</v>
      </c>
    </row>
    <row r="1945" spans="1:6" x14ac:dyDescent="0.25">
      <c r="A1945" s="1">
        <v>1990150</v>
      </c>
      <c r="B1945" s="1">
        <v>631.67498799999998</v>
      </c>
      <c r="C1945" s="1">
        <v>643.5</v>
      </c>
      <c r="D1945" s="1">
        <v>631.45001200000002</v>
      </c>
      <c r="E1945" s="1">
        <v>638.72497599999997</v>
      </c>
      <c r="F1945" s="1">
        <v>524.50170900000001</v>
      </c>
    </row>
    <row r="1946" spans="1:6" x14ac:dyDescent="0.25">
      <c r="A1946" s="1">
        <v>2111100</v>
      </c>
      <c r="B1946" s="1">
        <v>639.5</v>
      </c>
      <c r="C1946" s="1">
        <v>639.5</v>
      </c>
      <c r="D1946" s="1">
        <v>628.22497599999997</v>
      </c>
      <c r="E1946" s="1">
        <v>629.72497599999997</v>
      </c>
      <c r="F1946" s="1">
        <v>517.111267</v>
      </c>
    </row>
    <row r="1947" spans="1:6" x14ac:dyDescent="0.25">
      <c r="A1947" s="1">
        <v>2227292</v>
      </c>
      <c r="B1947" s="1">
        <v>632.5</v>
      </c>
      <c r="C1947" s="1">
        <v>634.90002400000003</v>
      </c>
      <c r="D1947" s="1">
        <v>615.15002400000003</v>
      </c>
      <c r="E1947" s="1">
        <v>619.70001200000002</v>
      </c>
      <c r="F1947" s="1">
        <v>508.87902800000001</v>
      </c>
    </row>
    <row r="1948" spans="1:6" x14ac:dyDescent="0.25">
      <c r="A1948" s="1">
        <v>1301806</v>
      </c>
      <c r="B1948" s="1">
        <v>621.75</v>
      </c>
      <c r="C1948" s="1">
        <v>624.75</v>
      </c>
      <c r="D1948" s="1">
        <v>615.77502400000003</v>
      </c>
      <c r="E1948" s="1">
        <v>623.92498799999998</v>
      </c>
      <c r="F1948" s="1">
        <v>512.34851100000003</v>
      </c>
    </row>
    <row r="1949" spans="1:6" x14ac:dyDescent="0.25">
      <c r="A1949" s="1">
        <v>1520876</v>
      </c>
      <c r="B1949" s="1">
        <v>623.92498799999998</v>
      </c>
      <c r="C1949" s="1">
        <v>623.92498799999998</v>
      </c>
      <c r="D1949" s="1">
        <v>617.59997599999997</v>
      </c>
      <c r="E1949" s="1">
        <v>620.29998799999998</v>
      </c>
      <c r="F1949" s="1">
        <v>509.37170400000002</v>
      </c>
    </row>
    <row r="1950" spans="1:6" x14ac:dyDescent="0.25">
      <c r="A1950" s="1">
        <v>1929928</v>
      </c>
      <c r="B1950" s="1">
        <v>620</v>
      </c>
      <c r="C1950" s="1">
        <v>626.40002400000003</v>
      </c>
      <c r="D1950" s="1">
        <v>613.5</v>
      </c>
      <c r="E1950" s="1">
        <v>623.875</v>
      </c>
      <c r="F1950" s="1">
        <v>512.30755599999998</v>
      </c>
    </row>
    <row r="1951" spans="1:6" x14ac:dyDescent="0.25">
      <c r="A1951" s="1">
        <v>1912768</v>
      </c>
      <c r="B1951" s="1">
        <v>622.5</v>
      </c>
      <c r="C1951" s="1">
        <v>632.27502400000003</v>
      </c>
      <c r="D1951" s="1">
        <v>621.67498799999998</v>
      </c>
      <c r="E1951" s="1">
        <v>629.70001200000002</v>
      </c>
      <c r="F1951" s="1">
        <v>517.09075900000005</v>
      </c>
    </row>
    <row r="1952" spans="1:6" x14ac:dyDescent="0.25">
      <c r="A1952" s="1">
        <v>2517598</v>
      </c>
      <c r="B1952" s="1">
        <v>632.5</v>
      </c>
      <c r="C1952" s="1">
        <v>635.125</v>
      </c>
      <c r="D1952" s="1">
        <v>624.77502400000003</v>
      </c>
      <c r="E1952" s="1">
        <v>630.84997599999997</v>
      </c>
      <c r="F1952" s="1">
        <v>518.03497300000004</v>
      </c>
    </row>
    <row r="1953" spans="1:6" x14ac:dyDescent="0.25">
      <c r="A1953" s="1">
        <v>2034538</v>
      </c>
      <c r="B1953" s="1">
        <v>626.625</v>
      </c>
      <c r="C1953" s="1">
        <v>637.25</v>
      </c>
      <c r="D1953" s="1">
        <v>626.625</v>
      </c>
      <c r="E1953" s="1">
        <v>629.15002400000003</v>
      </c>
      <c r="F1953" s="1">
        <v>516.63915999999995</v>
      </c>
    </row>
    <row r="1954" spans="1:6" x14ac:dyDescent="0.25">
      <c r="A1954" s="1">
        <v>7859080</v>
      </c>
      <c r="B1954" s="1">
        <v>612.5</v>
      </c>
      <c r="C1954" s="1">
        <v>625</v>
      </c>
      <c r="D1954" s="1">
        <v>609.65002400000003</v>
      </c>
      <c r="E1954" s="1">
        <v>618</v>
      </c>
      <c r="F1954" s="1">
        <v>507.48315400000001</v>
      </c>
    </row>
    <row r="1955" spans="1:6" x14ac:dyDescent="0.25">
      <c r="A1955" s="1">
        <v>7217154</v>
      </c>
      <c r="B1955" s="1">
        <v>636.90002400000003</v>
      </c>
      <c r="C1955" s="1">
        <v>642</v>
      </c>
      <c r="D1955" s="1">
        <v>621.5</v>
      </c>
      <c r="E1955" s="1">
        <v>624.70001200000002</v>
      </c>
      <c r="F1955" s="1">
        <v>512.98498500000005</v>
      </c>
    </row>
    <row r="1956" spans="1:6" x14ac:dyDescent="0.25">
      <c r="A1956" s="1">
        <v>3620626</v>
      </c>
      <c r="B1956" s="1">
        <v>624.5</v>
      </c>
      <c r="C1956" s="1">
        <v>629.625</v>
      </c>
      <c r="D1956" s="1">
        <v>601.45001200000002</v>
      </c>
      <c r="E1956" s="1">
        <v>603.67498799999998</v>
      </c>
      <c r="F1956" s="1">
        <v>495.71975700000002</v>
      </c>
    </row>
    <row r="1957" spans="1:6" x14ac:dyDescent="0.25">
      <c r="A1957" s="1">
        <v>6383816</v>
      </c>
      <c r="B1957" s="1">
        <v>609</v>
      </c>
      <c r="C1957" s="1">
        <v>612</v>
      </c>
      <c r="D1957" s="1">
        <v>587.59997599999997</v>
      </c>
      <c r="E1957" s="1">
        <v>592.95001200000002</v>
      </c>
      <c r="F1957" s="1">
        <v>486.912689</v>
      </c>
    </row>
    <row r="1958" spans="1:6" x14ac:dyDescent="0.25">
      <c r="A1958" s="1">
        <v>2975286</v>
      </c>
      <c r="B1958" s="1">
        <v>597.5</v>
      </c>
      <c r="C1958" s="1">
        <v>602.20001200000002</v>
      </c>
      <c r="D1958" s="1">
        <v>589.25</v>
      </c>
      <c r="E1958" s="1">
        <v>597.65002400000003</v>
      </c>
      <c r="F1958" s="1">
        <v>490.77236900000003</v>
      </c>
    </row>
    <row r="1959" spans="1:6" x14ac:dyDescent="0.25">
      <c r="A1959" s="1">
        <v>1335352</v>
      </c>
      <c r="B1959" s="1">
        <v>601.5</v>
      </c>
      <c r="C1959" s="1">
        <v>605</v>
      </c>
      <c r="D1959" s="1">
        <v>597.625</v>
      </c>
      <c r="E1959" s="1">
        <v>600.5</v>
      </c>
      <c r="F1959" s="1">
        <v>493.11248799999998</v>
      </c>
    </row>
    <row r="1960" spans="1:6" x14ac:dyDescent="0.25">
      <c r="A1960" s="1">
        <v>3378226</v>
      </c>
      <c r="B1960" s="1">
        <v>600.5</v>
      </c>
      <c r="C1960" s="1">
        <v>614</v>
      </c>
      <c r="D1960" s="1">
        <v>600.15002400000003</v>
      </c>
      <c r="E1960" s="1">
        <v>611.52502400000003</v>
      </c>
      <c r="F1960" s="1">
        <v>502.16604599999999</v>
      </c>
    </row>
    <row r="1961" spans="1:6" x14ac:dyDescent="0.25">
      <c r="A1961" s="1">
        <v>2903198</v>
      </c>
      <c r="B1961" s="1">
        <v>604</v>
      </c>
      <c r="C1961" s="1">
        <v>613.59997599999997</v>
      </c>
      <c r="D1961" s="1">
        <v>600.5</v>
      </c>
      <c r="E1961" s="1">
        <v>607.125</v>
      </c>
      <c r="F1961" s="1">
        <v>499.77874800000001</v>
      </c>
    </row>
    <row r="1962" spans="1:6" x14ac:dyDescent="0.25">
      <c r="A1962" s="1">
        <v>1648092</v>
      </c>
      <c r="B1962" s="1">
        <v>604.04998799999998</v>
      </c>
      <c r="C1962" s="1">
        <v>609.32501200000002</v>
      </c>
      <c r="D1962" s="1">
        <v>598.54998799999998</v>
      </c>
      <c r="E1962" s="1">
        <v>604.57501200000002</v>
      </c>
      <c r="F1962" s="1">
        <v>497.679596</v>
      </c>
    </row>
    <row r="1963" spans="1:6" x14ac:dyDescent="0.25">
      <c r="A1963" s="1">
        <v>1666030</v>
      </c>
      <c r="B1963" s="1">
        <v>602</v>
      </c>
      <c r="C1963" s="1">
        <v>608.5</v>
      </c>
      <c r="D1963" s="1">
        <v>598.45001200000002</v>
      </c>
      <c r="E1963" s="1">
        <v>606.57501200000002</v>
      </c>
      <c r="F1963" s="1">
        <v>499.32583599999998</v>
      </c>
    </row>
    <row r="1964" spans="1:6" x14ac:dyDescent="0.25">
      <c r="A1964" s="1">
        <v>2945746</v>
      </c>
      <c r="B1964" s="1">
        <v>606.5</v>
      </c>
      <c r="C1964" s="1">
        <v>610.5</v>
      </c>
      <c r="D1964" s="1">
        <v>595.09997599999997</v>
      </c>
      <c r="E1964" s="1">
        <v>599.22497599999997</v>
      </c>
      <c r="F1964" s="1">
        <v>493.27554300000003</v>
      </c>
    </row>
    <row r="1965" spans="1:6" x14ac:dyDescent="0.25">
      <c r="A1965" s="1">
        <v>1842976</v>
      </c>
      <c r="B1965" s="1">
        <v>607.5</v>
      </c>
      <c r="C1965" s="1">
        <v>615.09997599999997</v>
      </c>
      <c r="D1965" s="1">
        <v>601.625</v>
      </c>
      <c r="E1965" s="1">
        <v>612.65002400000003</v>
      </c>
      <c r="F1965" s="1">
        <v>504.32699600000001</v>
      </c>
    </row>
    <row r="1966" spans="1:6" x14ac:dyDescent="0.25">
      <c r="A1966" s="1">
        <v>2625712</v>
      </c>
      <c r="B1966" s="1">
        <v>617.45001200000002</v>
      </c>
      <c r="C1966" s="1">
        <v>621.42498799999998</v>
      </c>
      <c r="D1966" s="1">
        <v>607.27502400000003</v>
      </c>
      <c r="E1966" s="1">
        <v>615.5</v>
      </c>
      <c r="F1966" s="1">
        <v>506.67294299999998</v>
      </c>
    </row>
    <row r="1967" spans="1:6" x14ac:dyDescent="0.25">
      <c r="A1967" s="1">
        <v>1979964</v>
      </c>
      <c r="B1967" s="1">
        <v>617.5</v>
      </c>
      <c r="C1967" s="1">
        <v>624.625</v>
      </c>
      <c r="D1967" s="1">
        <v>613.125</v>
      </c>
      <c r="E1967" s="1">
        <v>621.82501200000002</v>
      </c>
      <c r="F1967" s="1">
        <v>511.87942500000003</v>
      </c>
    </row>
    <row r="1968" spans="1:6" x14ac:dyDescent="0.25">
      <c r="A1968" s="1">
        <v>1295750</v>
      </c>
      <c r="B1968" s="1">
        <v>619.04998799999998</v>
      </c>
      <c r="C1968" s="1">
        <v>622.40002400000003</v>
      </c>
      <c r="D1968" s="1">
        <v>611.04998799999998</v>
      </c>
      <c r="E1968" s="1">
        <v>612.32501200000002</v>
      </c>
      <c r="F1968" s="1">
        <v>504.05938700000002</v>
      </c>
    </row>
    <row r="1969" spans="1:6" x14ac:dyDescent="0.25">
      <c r="A1969" s="1">
        <v>951058</v>
      </c>
      <c r="B1969" s="1">
        <v>614.97497599999997</v>
      </c>
      <c r="C1969" s="1">
        <v>618.34997599999997</v>
      </c>
      <c r="D1969" s="1">
        <v>611</v>
      </c>
      <c r="E1969" s="1">
        <v>616.40002400000003</v>
      </c>
      <c r="F1969" s="1">
        <v>507.41381799999999</v>
      </c>
    </row>
    <row r="1970" spans="1:6" x14ac:dyDescent="0.25">
      <c r="A1970" s="1">
        <v>977736</v>
      </c>
      <c r="B1970" s="1">
        <v>614</v>
      </c>
      <c r="C1970" s="1">
        <v>620.125</v>
      </c>
      <c r="D1970" s="1">
        <v>609.04998799999998</v>
      </c>
      <c r="E1970" s="1">
        <v>618.45001200000002</v>
      </c>
      <c r="F1970" s="1">
        <v>509.10134900000003</v>
      </c>
    </row>
    <row r="1971" spans="1:6" x14ac:dyDescent="0.25">
      <c r="A1971" s="1">
        <v>1015540</v>
      </c>
      <c r="B1971" s="1">
        <v>622.5</v>
      </c>
      <c r="C1971" s="1">
        <v>624</v>
      </c>
      <c r="D1971" s="1">
        <v>612.59997599999997</v>
      </c>
      <c r="E1971" s="1">
        <v>614.45001200000002</v>
      </c>
      <c r="F1971" s="1">
        <v>505.80859400000003</v>
      </c>
    </row>
    <row r="1972" spans="1:6" x14ac:dyDescent="0.25">
      <c r="A1972" s="1">
        <v>2099154</v>
      </c>
      <c r="B1972" s="1">
        <v>619.5</v>
      </c>
      <c r="C1972" s="1">
        <v>633.09997599999997</v>
      </c>
      <c r="D1972" s="1">
        <v>617.32501200000002</v>
      </c>
      <c r="E1972" s="1">
        <v>632.02502400000003</v>
      </c>
      <c r="F1972" s="1">
        <v>520.27624500000002</v>
      </c>
    </row>
    <row r="1973" spans="1:6" x14ac:dyDescent="0.25">
      <c r="A1973" s="1">
        <v>1643000</v>
      </c>
      <c r="B1973" s="1">
        <v>632.5</v>
      </c>
      <c r="C1973" s="1">
        <v>633.32501200000002</v>
      </c>
      <c r="D1973" s="1">
        <v>623.20001200000002</v>
      </c>
      <c r="E1973" s="1">
        <v>624.59997599999997</v>
      </c>
      <c r="F1973" s="1">
        <v>514.16406300000006</v>
      </c>
    </row>
    <row r="1974" spans="1:6" x14ac:dyDescent="0.25">
      <c r="A1974" s="1">
        <v>1129474</v>
      </c>
      <c r="B1974" s="1">
        <v>625.125</v>
      </c>
      <c r="C1974" s="1">
        <v>633.92498799999998</v>
      </c>
      <c r="D1974" s="1">
        <v>625.125</v>
      </c>
      <c r="E1974" s="1">
        <v>629.07501200000002</v>
      </c>
      <c r="F1974" s="1">
        <v>517.84765600000003</v>
      </c>
    </row>
    <row r="1975" spans="1:6" x14ac:dyDescent="0.25">
      <c r="A1975" s="1">
        <v>3082356</v>
      </c>
      <c r="B1975" s="1">
        <v>628</v>
      </c>
      <c r="C1975" s="1">
        <v>642.5</v>
      </c>
      <c r="D1975" s="1">
        <v>627.875</v>
      </c>
      <c r="E1975" s="1">
        <v>640.02502400000003</v>
      </c>
      <c r="F1975" s="1">
        <v>526.86163299999998</v>
      </c>
    </row>
    <row r="1976" spans="1:6" x14ac:dyDescent="0.25">
      <c r="A1976" s="1">
        <v>1428038</v>
      </c>
      <c r="B1976" s="1">
        <v>639.54998799999998</v>
      </c>
      <c r="C1976" s="1">
        <v>639.54998799999998</v>
      </c>
      <c r="D1976" s="1">
        <v>628.625</v>
      </c>
      <c r="E1976" s="1">
        <v>633.15002400000003</v>
      </c>
      <c r="F1976" s="1">
        <v>521.20245399999999</v>
      </c>
    </row>
    <row r="1977" spans="1:6" x14ac:dyDescent="0.25">
      <c r="A1977" s="1">
        <v>1136930</v>
      </c>
      <c r="B1977" s="1">
        <v>630</v>
      </c>
      <c r="C1977" s="1">
        <v>636.625</v>
      </c>
      <c r="D1977" s="1">
        <v>629.625</v>
      </c>
      <c r="E1977" s="1">
        <v>634.20001200000002</v>
      </c>
      <c r="F1977" s="1">
        <v>522.06671100000005</v>
      </c>
    </row>
    <row r="1978" spans="1:6" x14ac:dyDescent="0.25">
      <c r="A1978" s="1">
        <v>1788292</v>
      </c>
      <c r="B1978" s="1">
        <v>635.07501200000002</v>
      </c>
      <c r="C1978" s="1">
        <v>635.77502400000003</v>
      </c>
      <c r="D1978" s="1">
        <v>626.04998799999998</v>
      </c>
      <c r="E1978" s="1">
        <v>631.77502400000003</v>
      </c>
      <c r="F1978" s="1">
        <v>520.07049600000005</v>
      </c>
    </row>
    <row r="1979" spans="1:6" x14ac:dyDescent="0.25">
      <c r="A1979" s="1">
        <v>1287576</v>
      </c>
      <c r="B1979" s="1">
        <v>632.52502400000003</v>
      </c>
      <c r="C1979" s="1">
        <v>642.25</v>
      </c>
      <c r="D1979" s="1">
        <v>632</v>
      </c>
      <c r="E1979" s="1">
        <v>639.29998799999998</v>
      </c>
      <c r="F1979" s="1">
        <v>526.26489300000003</v>
      </c>
    </row>
    <row r="1980" spans="1:6" x14ac:dyDescent="0.25">
      <c r="A1980" s="1">
        <v>2051576</v>
      </c>
      <c r="B1980" s="1">
        <v>639.95001200000002</v>
      </c>
      <c r="C1980" s="1">
        <v>652.5</v>
      </c>
      <c r="D1980" s="1">
        <v>638.54998799999998</v>
      </c>
      <c r="E1980" s="1">
        <v>649.32501200000002</v>
      </c>
      <c r="F1980" s="1">
        <v>534.51733400000001</v>
      </c>
    </row>
    <row r="1981" spans="1:6" x14ac:dyDescent="0.25">
      <c r="A1981" s="1">
        <v>1134096</v>
      </c>
      <c r="B1981" s="1">
        <v>647.95001200000002</v>
      </c>
      <c r="C1981" s="1">
        <v>654.5</v>
      </c>
      <c r="D1981" s="1">
        <v>644.04998799999998</v>
      </c>
      <c r="E1981" s="1">
        <v>645.82501200000002</v>
      </c>
      <c r="F1981" s="1">
        <v>531.63610800000004</v>
      </c>
    </row>
    <row r="1982" spans="1:6" x14ac:dyDescent="0.25">
      <c r="A1982" s="1">
        <v>2337314</v>
      </c>
      <c r="B1982" s="1">
        <v>645.875</v>
      </c>
      <c r="C1982" s="1">
        <v>663</v>
      </c>
      <c r="D1982" s="1">
        <v>645.875</v>
      </c>
      <c r="E1982" s="1">
        <v>661.72497599999997</v>
      </c>
      <c r="F1982" s="1">
        <v>544.72485400000005</v>
      </c>
    </row>
    <row r="1983" spans="1:6" x14ac:dyDescent="0.25">
      <c r="A1983" s="1">
        <v>1578938</v>
      </c>
      <c r="B1983" s="1">
        <v>660</v>
      </c>
      <c r="C1983" s="1">
        <v>664.20001200000002</v>
      </c>
      <c r="D1983" s="1">
        <v>656.5</v>
      </c>
      <c r="E1983" s="1">
        <v>661.42498799999998</v>
      </c>
      <c r="F1983" s="1">
        <v>544.47778300000004</v>
      </c>
    </row>
    <row r="1984" spans="1:6" x14ac:dyDescent="0.25">
      <c r="A1984" s="1">
        <v>967200</v>
      </c>
      <c r="B1984" s="1">
        <v>658.09997599999997</v>
      </c>
      <c r="C1984" s="1">
        <v>665.45001200000002</v>
      </c>
      <c r="D1984" s="1">
        <v>657.5</v>
      </c>
      <c r="E1984" s="1">
        <v>660.22497599999997</v>
      </c>
      <c r="F1984" s="1">
        <v>543.48999000000003</v>
      </c>
    </row>
    <row r="1985" spans="1:6" x14ac:dyDescent="0.25">
      <c r="A1985" s="1">
        <v>2266204</v>
      </c>
      <c r="B1985" s="1">
        <v>663.47497599999997</v>
      </c>
      <c r="C1985" s="1">
        <v>677.32501200000002</v>
      </c>
      <c r="D1985" s="1">
        <v>657.5</v>
      </c>
      <c r="E1985" s="1">
        <v>675.45001200000002</v>
      </c>
      <c r="F1985" s="1">
        <v>556.02294900000004</v>
      </c>
    </row>
    <row r="1986" spans="1:6" x14ac:dyDescent="0.25">
      <c r="A1986" s="1">
        <v>2139290</v>
      </c>
      <c r="B1986" s="1">
        <v>675</v>
      </c>
      <c r="C1986" s="1">
        <v>679</v>
      </c>
      <c r="D1986" s="1">
        <v>667.5</v>
      </c>
      <c r="E1986" s="1">
        <v>671.65002400000003</v>
      </c>
      <c r="F1986" s="1">
        <v>552.89502000000005</v>
      </c>
    </row>
    <row r="1987" spans="1:6" x14ac:dyDescent="0.25">
      <c r="A1987" s="1">
        <v>3333432</v>
      </c>
      <c r="B1987" s="1">
        <v>669.95001200000002</v>
      </c>
      <c r="C1987" s="1">
        <v>694.40002400000003</v>
      </c>
      <c r="D1987" s="1">
        <v>661.70001200000002</v>
      </c>
      <c r="E1987" s="1">
        <v>683.57501200000002</v>
      </c>
      <c r="F1987" s="1">
        <v>562.711365</v>
      </c>
    </row>
    <row r="1988" spans="1:6" x14ac:dyDescent="0.25">
      <c r="A1988" s="1">
        <v>1773848</v>
      </c>
      <c r="B1988" s="1">
        <v>678.5</v>
      </c>
      <c r="C1988" s="1">
        <v>679.5</v>
      </c>
      <c r="D1988" s="1">
        <v>667.32501200000002</v>
      </c>
      <c r="E1988" s="1">
        <v>671.875</v>
      </c>
      <c r="F1988" s="1">
        <v>553.08019999999999</v>
      </c>
    </row>
    <row r="1989" spans="1:6" x14ac:dyDescent="0.25">
      <c r="A1989" s="1">
        <v>1223826</v>
      </c>
      <c r="B1989" s="1">
        <v>675</v>
      </c>
      <c r="C1989" s="1">
        <v>677.45001200000002</v>
      </c>
      <c r="D1989" s="1">
        <v>666.5</v>
      </c>
      <c r="E1989" s="1">
        <v>668.92498799999998</v>
      </c>
      <c r="F1989" s="1">
        <v>550.651794</v>
      </c>
    </row>
    <row r="1990" spans="1:6" x14ac:dyDescent="0.25">
      <c r="A1990" s="1">
        <v>1508018</v>
      </c>
      <c r="B1990" s="1">
        <v>666.45001200000002</v>
      </c>
      <c r="C1990" s="1">
        <v>673.5</v>
      </c>
      <c r="D1990" s="1">
        <v>661.02502400000003</v>
      </c>
      <c r="E1990" s="1">
        <v>670.42498799999998</v>
      </c>
      <c r="F1990" s="1">
        <v>551.88659700000005</v>
      </c>
    </row>
    <row r="1991" spans="1:6" x14ac:dyDescent="0.25">
      <c r="A1991" s="1">
        <v>2028960</v>
      </c>
      <c r="B1991" s="1">
        <v>669.75</v>
      </c>
      <c r="C1991" s="1">
        <v>685.5</v>
      </c>
      <c r="D1991" s="1">
        <v>666</v>
      </c>
      <c r="E1991" s="1">
        <v>682.25</v>
      </c>
      <c r="F1991" s="1">
        <v>561.62078899999995</v>
      </c>
    </row>
    <row r="1992" spans="1:6" x14ac:dyDescent="0.25">
      <c r="A1992" s="1">
        <v>2291684</v>
      </c>
      <c r="B1992" s="1">
        <v>682.04998799999998</v>
      </c>
      <c r="C1992" s="1">
        <v>689.95001200000002</v>
      </c>
      <c r="D1992" s="1">
        <v>676.82501200000002</v>
      </c>
      <c r="E1992" s="1">
        <v>687.79998799999998</v>
      </c>
      <c r="F1992" s="1">
        <v>566.18951400000003</v>
      </c>
    </row>
    <row r="1993" spans="1:6" x14ac:dyDescent="0.25">
      <c r="A1993" s="1">
        <v>2636656</v>
      </c>
      <c r="B1993" s="1">
        <v>695</v>
      </c>
      <c r="C1993" s="1">
        <v>698.40002400000003</v>
      </c>
      <c r="D1993" s="1">
        <v>689.45001200000002</v>
      </c>
      <c r="E1993" s="1">
        <v>693.34997599999997</v>
      </c>
      <c r="F1993" s="1">
        <v>570.75824</v>
      </c>
    </row>
    <row r="1994" spans="1:6" x14ac:dyDescent="0.25">
      <c r="A1994" s="1">
        <v>1476024</v>
      </c>
      <c r="B1994" s="1">
        <v>691.59997599999997</v>
      </c>
      <c r="C1994" s="1">
        <v>691.95001200000002</v>
      </c>
      <c r="D1994" s="1">
        <v>682.97497599999997</v>
      </c>
      <c r="E1994" s="1">
        <v>685.72497599999997</v>
      </c>
      <c r="F1994" s="1">
        <v>564.48144500000001</v>
      </c>
    </row>
    <row r="1995" spans="1:6" x14ac:dyDescent="0.25">
      <c r="A1995" s="1">
        <v>1274180</v>
      </c>
      <c r="B1995" s="1">
        <v>684.5</v>
      </c>
      <c r="C1995" s="1">
        <v>697.79998799999998</v>
      </c>
      <c r="D1995" s="1">
        <v>682.02502400000003</v>
      </c>
      <c r="E1995" s="1">
        <v>696.32501200000002</v>
      </c>
      <c r="F1995" s="1">
        <v>573.20696999999996</v>
      </c>
    </row>
    <row r="1996" spans="1:6" x14ac:dyDescent="0.25">
      <c r="A1996" s="1">
        <v>2114466</v>
      </c>
      <c r="B1996" s="1">
        <v>698.47497599999997</v>
      </c>
      <c r="C1996" s="1">
        <v>710.5</v>
      </c>
      <c r="D1996" s="1">
        <v>694.95001200000002</v>
      </c>
      <c r="E1996" s="1">
        <v>707.45001200000002</v>
      </c>
      <c r="F1996" s="1">
        <v>582.36517300000003</v>
      </c>
    </row>
    <row r="1997" spans="1:6" x14ac:dyDescent="0.25">
      <c r="A1997" s="1">
        <v>1881210</v>
      </c>
      <c r="B1997" s="1">
        <v>706.5</v>
      </c>
      <c r="C1997" s="1">
        <v>711.97497599999997</v>
      </c>
      <c r="D1997" s="1">
        <v>704.77502400000003</v>
      </c>
      <c r="E1997" s="1">
        <v>708.84997599999997</v>
      </c>
      <c r="F1997" s="1">
        <v>583.517517</v>
      </c>
    </row>
    <row r="1998" spans="1:6" x14ac:dyDescent="0.25">
      <c r="A1998" s="1">
        <v>2814840</v>
      </c>
      <c r="B1998" s="1">
        <v>714</v>
      </c>
      <c r="C1998" s="1">
        <v>719.90002400000003</v>
      </c>
      <c r="D1998" s="1">
        <v>701.07501200000002</v>
      </c>
      <c r="E1998" s="1">
        <v>706.54998799999998</v>
      </c>
      <c r="F1998" s="1">
        <v>581.62432899999999</v>
      </c>
    </row>
    <row r="1999" spans="1:6" x14ac:dyDescent="0.25">
      <c r="A1999" s="1">
        <v>5094390</v>
      </c>
      <c r="B1999" s="1">
        <v>709.125</v>
      </c>
      <c r="C1999" s="1">
        <v>710.77502400000003</v>
      </c>
      <c r="D1999" s="1">
        <v>667.75</v>
      </c>
      <c r="E1999" s="1">
        <v>671.04998799999998</v>
      </c>
      <c r="F1999" s="1">
        <v>552.40112299999998</v>
      </c>
    </row>
    <row r="2000" spans="1:6" x14ac:dyDescent="0.25">
      <c r="A2000" s="1">
        <v>7220206</v>
      </c>
      <c r="B2000" s="1">
        <v>672.5</v>
      </c>
      <c r="C2000" s="1">
        <v>672.5</v>
      </c>
      <c r="D2000" s="1">
        <v>646.27502400000003</v>
      </c>
      <c r="E2000" s="1">
        <v>649.90002400000003</v>
      </c>
      <c r="F2000" s="1">
        <v>534.99047900000005</v>
      </c>
    </row>
    <row r="2001" spans="1:6" x14ac:dyDescent="0.25">
      <c r="A2001" s="1">
        <v>4042506</v>
      </c>
      <c r="B2001" s="1">
        <v>647.5</v>
      </c>
      <c r="C2001" s="1">
        <v>668.45001200000002</v>
      </c>
      <c r="D2001" s="1">
        <v>645.79998799999998</v>
      </c>
      <c r="E2001" s="1">
        <v>661</v>
      </c>
      <c r="F2001" s="1">
        <v>544.12786900000003</v>
      </c>
    </row>
    <row r="2002" spans="1:6" x14ac:dyDescent="0.25">
      <c r="A2002" s="1">
        <v>4247758</v>
      </c>
      <c r="B2002" s="1">
        <v>662.45001200000002</v>
      </c>
      <c r="C2002" s="1">
        <v>666.15002400000003</v>
      </c>
      <c r="D2002" s="1">
        <v>649.15002400000003</v>
      </c>
      <c r="E2002" s="1">
        <v>652.02502400000003</v>
      </c>
      <c r="F2002" s="1">
        <v>536.73992899999996</v>
      </c>
    </row>
    <row r="2003" spans="1:6" x14ac:dyDescent="0.25">
      <c r="A2003" s="1">
        <v>4937020</v>
      </c>
      <c r="B2003" s="1">
        <v>655</v>
      </c>
      <c r="C2003" s="1">
        <v>656.5</v>
      </c>
      <c r="D2003" s="1">
        <v>638.5</v>
      </c>
      <c r="E2003" s="1">
        <v>644.72497599999997</v>
      </c>
      <c r="F2003" s="1">
        <v>530.73071300000004</v>
      </c>
    </row>
    <row r="2004" spans="1:6" x14ac:dyDescent="0.25">
      <c r="A2004" s="1">
        <v>3823694</v>
      </c>
      <c r="B2004" s="1">
        <v>645.04998799999998</v>
      </c>
      <c r="C2004" s="1">
        <v>654.875</v>
      </c>
      <c r="D2004" s="1">
        <v>641.15002400000003</v>
      </c>
      <c r="E2004" s="1">
        <v>646.59997599999997</v>
      </c>
      <c r="F2004" s="1">
        <v>532.27410899999995</v>
      </c>
    </row>
    <row r="2005" spans="1:6" x14ac:dyDescent="0.25">
      <c r="A2005" s="1">
        <v>3292812</v>
      </c>
      <c r="B2005" s="1">
        <v>647.59997599999997</v>
      </c>
      <c r="C2005" s="1">
        <v>652.5</v>
      </c>
      <c r="D2005" s="1">
        <v>641</v>
      </c>
      <c r="E2005" s="1">
        <v>642.79998799999998</v>
      </c>
      <c r="F2005" s="1">
        <v>529.14617899999996</v>
      </c>
    </row>
    <row r="2006" spans="1:6" x14ac:dyDescent="0.25">
      <c r="A2006" s="1">
        <v>5605398</v>
      </c>
      <c r="B2006" s="1">
        <v>640.04998799999998</v>
      </c>
      <c r="C2006" s="1">
        <v>649.75</v>
      </c>
      <c r="D2006" s="1">
        <v>630.54998799999998</v>
      </c>
      <c r="E2006" s="1">
        <v>635.77502400000003</v>
      </c>
      <c r="F2006" s="1">
        <v>523.362976</v>
      </c>
    </row>
    <row r="2007" spans="1:6" x14ac:dyDescent="0.25">
      <c r="A2007" s="1">
        <v>2912996</v>
      </c>
      <c r="B2007" s="1">
        <v>639.40002400000003</v>
      </c>
      <c r="C2007" s="1">
        <v>652.5</v>
      </c>
      <c r="D2007" s="1">
        <v>638.25</v>
      </c>
      <c r="E2007" s="1">
        <v>647.95001200000002</v>
      </c>
      <c r="F2007" s="1">
        <v>533.38549799999998</v>
      </c>
    </row>
    <row r="2008" spans="1:6" x14ac:dyDescent="0.25">
      <c r="A2008" s="1">
        <v>1795618</v>
      </c>
      <c r="B2008" s="1">
        <v>647.5</v>
      </c>
      <c r="C2008" s="1">
        <v>654.90002400000003</v>
      </c>
      <c r="D2008" s="1">
        <v>646.52502400000003</v>
      </c>
      <c r="E2008" s="1">
        <v>651.47497599999997</v>
      </c>
      <c r="F2008" s="1">
        <v>536.28704800000003</v>
      </c>
    </row>
    <row r="2009" spans="1:6" x14ac:dyDescent="0.25">
      <c r="A2009" s="1">
        <v>2318230</v>
      </c>
      <c r="B2009" s="1">
        <v>650.5</v>
      </c>
      <c r="C2009" s="1">
        <v>662.5</v>
      </c>
      <c r="D2009" s="1">
        <v>650.5</v>
      </c>
      <c r="E2009" s="1">
        <v>661.32501200000002</v>
      </c>
      <c r="F2009" s="1">
        <v>544.39556900000002</v>
      </c>
    </row>
    <row r="2010" spans="1:6" x14ac:dyDescent="0.25">
      <c r="A2010" s="1">
        <v>1319284</v>
      </c>
      <c r="B2010" s="1">
        <v>660</v>
      </c>
      <c r="C2010" s="1">
        <v>660.82501200000002</v>
      </c>
      <c r="D2010" s="1">
        <v>654.32501200000002</v>
      </c>
      <c r="E2010" s="1">
        <v>658.57501200000002</v>
      </c>
      <c r="F2010" s="1">
        <v>542.13165300000003</v>
      </c>
    </row>
    <row r="2011" spans="1:6" x14ac:dyDescent="0.25">
      <c r="A2011" s="1">
        <v>3836110</v>
      </c>
      <c r="B2011" s="1">
        <v>655.125</v>
      </c>
      <c r="C2011" s="1">
        <v>659.67498799999998</v>
      </c>
      <c r="D2011" s="1">
        <v>527.5</v>
      </c>
      <c r="E2011" s="1">
        <v>652</v>
      </c>
      <c r="F2011" s="1">
        <v>536.71917699999995</v>
      </c>
    </row>
    <row r="2012" spans="1:6" x14ac:dyDescent="0.25">
      <c r="A2012" s="1">
        <v>1685408</v>
      </c>
      <c r="B2012" s="1">
        <v>655</v>
      </c>
      <c r="C2012" s="1">
        <v>657.625</v>
      </c>
      <c r="D2012" s="1">
        <v>642.72497599999997</v>
      </c>
      <c r="E2012" s="1">
        <v>646.34997599999997</v>
      </c>
      <c r="F2012" s="1">
        <v>532.06835899999999</v>
      </c>
    </row>
    <row r="2013" spans="1:6" x14ac:dyDescent="0.25">
      <c r="A2013" s="1">
        <v>1291154</v>
      </c>
      <c r="B2013" s="1">
        <v>648.95001200000002</v>
      </c>
      <c r="C2013" s="1">
        <v>649.40002400000003</v>
      </c>
      <c r="D2013" s="1">
        <v>642.5</v>
      </c>
      <c r="E2013" s="1">
        <v>647.42498799999998</v>
      </c>
      <c r="F2013" s="1">
        <v>532.953125</v>
      </c>
    </row>
    <row r="2014" spans="1:6" x14ac:dyDescent="0.25">
      <c r="A2014" s="1">
        <v>1163978</v>
      </c>
      <c r="B2014" s="1">
        <v>643</v>
      </c>
      <c r="C2014" s="1">
        <v>650.875</v>
      </c>
      <c r="D2014" s="1">
        <v>642.5</v>
      </c>
      <c r="E2014" s="1">
        <v>644.67498799999998</v>
      </c>
      <c r="F2014" s="1">
        <v>530.68926999999996</v>
      </c>
    </row>
    <row r="2015" spans="1:6" x14ac:dyDescent="0.25">
      <c r="A2015" s="1">
        <v>1635526</v>
      </c>
      <c r="B2015" s="1">
        <v>645.125</v>
      </c>
      <c r="C2015" s="1">
        <v>650.77502400000003</v>
      </c>
      <c r="D2015" s="1">
        <v>643.02502400000003</v>
      </c>
      <c r="E2015" s="1">
        <v>644.72497599999997</v>
      </c>
      <c r="F2015" s="1">
        <v>530.73071300000004</v>
      </c>
    </row>
    <row r="2016" spans="1:6" x14ac:dyDescent="0.25">
      <c r="A2016" s="1">
        <v>2469542</v>
      </c>
      <c r="B2016" s="1">
        <v>639.40002400000003</v>
      </c>
      <c r="C2016" s="1">
        <v>656.82501200000002</v>
      </c>
      <c r="D2016" s="1">
        <v>636.59997599999997</v>
      </c>
      <c r="E2016" s="1">
        <v>649.22497599999997</v>
      </c>
      <c r="F2016" s="1">
        <v>534.43505900000002</v>
      </c>
    </row>
    <row r="2017" spans="1:6" x14ac:dyDescent="0.25">
      <c r="A2017" s="1">
        <v>814528</v>
      </c>
      <c r="B2017" s="1">
        <v>647</v>
      </c>
      <c r="C2017" s="1">
        <v>651.20001200000002</v>
      </c>
      <c r="D2017" s="1">
        <v>643.75</v>
      </c>
      <c r="E2017" s="1">
        <v>647.32501200000002</v>
      </c>
      <c r="F2017" s="1">
        <v>532.87109399999997</v>
      </c>
    </row>
    <row r="2018" spans="1:6" x14ac:dyDescent="0.25">
      <c r="A2018" s="1">
        <v>1282744</v>
      </c>
      <c r="B2018" s="1">
        <v>648.5</v>
      </c>
      <c r="C2018" s="1">
        <v>655.09997599999997</v>
      </c>
      <c r="D2018" s="1">
        <v>643.90002400000003</v>
      </c>
      <c r="E2018" s="1">
        <v>647.95001200000002</v>
      </c>
      <c r="F2018" s="1">
        <v>533.38549799999998</v>
      </c>
    </row>
    <row r="2019" spans="1:6" x14ac:dyDescent="0.25">
      <c r="A2019" s="1">
        <v>1597480</v>
      </c>
      <c r="B2019" s="1">
        <v>650.65002400000003</v>
      </c>
      <c r="C2019" s="1">
        <v>652.45001200000002</v>
      </c>
      <c r="D2019" s="1">
        <v>636</v>
      </c>
      <c r="E2019" s="1">
        <v>641.57501200000002</v>
      </c>
      <c r="F2019" s="1">
        <v>528.13775599999997</v>
      </c>
    </row>
    <row r="2020" spans="1:6" x14ac:dyDescent="0.25">
      <c r="A2020" s="1">
        <v>1447128</v>
      </c>
      <c r="B2020" s="1">
        <v>643.125</v>
      </c>
      <c r="C2020" s="1">
        <v>655.5</v>
      </c>
      <c r="D2020" s="1">
        <v>640.09997599999997</v>
      </c>
      <c r="E2020" s="1">
        <v>653.67498799999998</v>
      </c>
      <c r="F2020" s="1">
        <v>538.09826699999996</v>
      </c>
    </row>
    <row r="2021" spans="1:6" x14ac:dyDescent="0.25">
      <c r="A2021" s="1">
        <v>2825616</v>
      </c>
      <c r="B2021" s="1">
        <v>654.5</v>
      </c>
      <c r="C2021" s="1">
        <v>655.70001200000002</v>
      </c>
      <c r="D2021" s="1">
        <v>641</v>
      </c>
      <c r="E2021" s="1">
        <v>644.84997599999997</v>
      </c>
      <c r="F2021" s="1">
        <v>530.83355700000004</v>
      </c>
    </row>
    <row r="2022" spans="1:6" x14ac:dyDescent="0.25">
      <c r="A2022" s="1">
        <v>5397342</v>
      </c>
      <c r="B2022" s="1">
        <v>662.54998799999998</v>
      </c>
      <c r="C2022" s="1">
        <v>667.45001200000002</v>
      </c>
      <c r="D2022" s="1">
        <v>651.5</v>
      </c>
      <c r="E2022" s="1">
        <v>659.45001200000002</v>
      </c>
      <c r="F2022" s="1">
        <v>542.85199</v>
      </c>
    </row>
    <row r="2023" spans="1:6" x14ac:dyDescent="0.25">
      <c r="A2023" s="1">
        <v>1136696</v>
      </c>
      <c r="B2023" s="1">
        <v>662</v>
      </c>
      <c r="C2023" s="1">
        <v>662</v>
      </c>
      <c r="D2023" s="1">
        <v>655.95001200000002</v>
      </c>
      <c r="E2023" s="1">
        <v>657.29998799999998</v>
      </c>
      <c r="F2023" s="1">
        <v>541.08203100000003</v>
      </c>
    </row>
    <row r="2024" spans="1:6" x14ac:dyDescent="0.25">
      <c r="A2024" s="1">
        <v>2254470</v>
      </c>
      <c r="B2024" s="1">
        <v>657.5</v>
      </c>
      <c r="C2024" s="1">
        <v>661.95001200000002</v>
      </c>
      <c r="D2024" s="1">
        <v>652.125</v>
      </c>
      <c r="E2024" s="1">
        <v>657.67498799999998</v>
      </c>
      <c r="F2024" s="1">
        <v>541.39068599999996</v>
      </c>
    </row>
    <row r="2025" spans="1:6" x14ac:dyDescent="0.25">
      <c r="A2025" s="1">
        <v>815628</v>
      </c>
      <c r="B2025" s="1">
        <v>655.5</v>
      </c>
      <c r="C2025" s="1">
        <v>659.90002400000003</v>
      </c>
      <c r="D2025" s="1">
        <v>650.40002400000003</v>
      </c>
      <c r="E2025" s="1">
        <v>654.20001200000002</v>
      </c>
      <c r="F2025" s="1">
        <v>538.53045699999996</v>
      </c>
    </row>
    <row r="2026" spans="1:6" x14ac:dyDescent="0.25">
      <c r="A2026" s="1">
        <v>805268</v>
      </c>
      <c r="B2026" s="1">
        <v>652.20001200000002</v>
      </c>
      <c r="C2026" s="1">
        <v>661</v>
      </c>
      <c r="D2026" s="1">
        <v>652.20001200000002</v>
      </c>
      <c r="E2026" s="1">
        <v>655.75</v>
      </c>
      <c r="F2026" s="1">
        <v>539.806152</v>
      </c>
    </row>
    <row r="2027" spans="1:6" x14ac:dyDescent="0.25">
      <c r="A2027" s="1">
        <v>999536</v>
      </c>
      <c r="B2027" s="1">
        <v>654.54998799999998</v>
      </c>
      <c r="C2027" s="1">
        <v>658.40002400000003</v>
      </c>
      <c r="D2027" s="1">
        <v>652</v>
      </c>
      <c r="E2027" s="1">
        <v>657.75</v>
      </c>
      <c r="F2027" s="1">
        <v>542.69409199999996</v>
      </c>
    </row>
    <row r="2028" spans="1:6" x14ac:dyDescent="0.25">
      <c r="A2028" s="1">
        <v>1579768</v>
      </c>
      <c r="B2028" s="1">
        <v>657.45001200000002</v>
      </c>
      <c r="C2028" s="1">
        <v>660.17498799999998</v>
      </c>
      <c r="D2028" s="1">
        <v>655.09997599999997</v>
      </c>
      <c r="E2028" s="1">
        <v>657.625</v>
      </c>
      <c r="F2028" s="1">
        <v>542.591003</v>
      </c>
    </row>
    <row r="2029" spans="1:6" x14ac:dyDescent="0.25">
      <c r="A2029" s="1">
        <v>1673974</v>
      </c>
      <c r="B2029" s="1">
        <v>662.45001200000002</v>
      </c>
      <c r="C2029" s="1">
        <v>669</v>
      </c>
      <c r="D2029" s="1">
        <v>659.20001200000002</v>
      </c>
      <c r="E2029" s="1">
        <v>665.59997599999997</v>
      </c>
      <c r="F2029" s="1">
        <v>549.17089799999997</v>
      </c>
    </row>
    <row r="2030" spans="1:6" x14ac:dyDescent="0.25">
      <c r="A2030" s="1">
        <v>1223826</v>
      </c>
      <c r="B2030" s="1">
        <v>667.95001200000002</v>
      </c>
      <c r="C2030" s="1">
        <v>671.67498799999998</v>
      </c>
      <c r="D2030" s="1">
        <v>662.65002400000003</v>
      </c>
      <c r="E2030" s="1">
        <v>664.79998799999998</v>
      </c>
      <c r="F2030" s="1">
        <v>548.51086399999997</v>
      </c>
    </row>
    <row r="2031" spans="1:6" x14ac:dyDescent="0.25">
      <c r="A2031" s="1">
        <v>1297466</v>
      </c>
      <c r="B2031" s="1">
        <v>662.5</v>
      </c>
      <c r="C2031" s="1">
        <v>668.70001200000002</v>
      </c>
      <c r="D2031" s="1">
        <v>659.72497599999997</v>
      </c>
      <c r="E2031" s="1">
        <v>660.27502400000003</v>
      </c>
      <c r="F2031" s="1">
        <v>544.77752699999996</v>
      </c>
    </row>
    <row r="2032" spans="1:6" x14ac:dyDescent="0.25">
      <c r="A2032" s="1">
        <v>1058390</v>
      </c>
      <c r="B2032" s="1">
        <v>662.5</v>
      </c>
      <c r="C2032" s="1">
        <v>666.67498799999998</v>
      </c>
      <c r="D2032" s="1">
        <v>660.75</v>
      </c>
      <c r="E2032" s="1">
        <v>665.75</v>
      </c>
      <c r="F2032" s="1">
        <v>549.29461700000002</v>
      </c>
    </row>
    <row r="2033" spans="1:6" x14ac:dyDescent="0.25">
      <c r="A2033" s="1">
        <v>1239044</v>
      </c>
      <c r="B2033" s="1">
        <v>662</v>
      </c>
      <c r="C2033" s="1">
        <v>667.34997599999997</v>
      </c>
      <c r="D2033" s="1">
        <v>658.29998799999998</v>
      </c>
      <c r="E2033" s="1">
        <v>665.59997599999997</v>
      </c>
      <c r="F2033" s="1">
        <v>549.17089799999997</v>
      </c>
    </row>
    <row r="2034" spans="1:6" x14ac:dyDescent="0.25">
      <c r="A2034" s="1">
        <v>711382</v>
      </c>
      <c r="B2034" s="1">
        <v>665</v>
      </c>
      <c r="C2034" s="1">
        <v>666.625</v>
      </c>
      <c r="D2034" s="1">
        <v>660.45001200000002</v>
      </c>
      <c r="E2034" s="1">
        <v>662.47497599999997</v>
      </c>
      <c r="F2034" s="1">
        <v>546.59258999999997</v>
      </c>
    </row>
    <row r="2035" spans="1:6" x14ac:dyDescent="0.25">
      <c r="A2035" s="1">
        <v>1466782</v>
      </c>
      <c r="B2035" s="1">
        <v>660</v>
      </c>
      <c r="C2035" s="1">
        <v>674</v>
      </c>
      <c r="D2035" s="1">
        <v>660</v>
      </c>
      <c r="E2035" s="1">
        <v>667.25</v>
      </c>
      <c r="F2035" s="1">
        <v>550.53198199999997</v>
      </c>
    </row>
    <row r="2036" spans="1:6" x14ac:dyDescent="0.25">
      <c r="A2036" s="1">
        <v>1735402</v>
      </c>
      <c r="B2036" s="1">
        <v>660.04998799999998</v>
      </c>
      <c r="C2036" s="1">
        <v>661</v>
      </c>
      <c r="D2036" s="1">
        <v>645.5</v>
      </c>
      <c r="E2036" s="1">
        <v>647.07501200000002</v>
      </c>
      <c r="F2036" s="1">
        <v>533.88647500000002</v>
      </c>
    </row>
    <row r="2037" spans="1:6" x14ac:dyDescent="0.25">
      <c r="A2037" s="1">
        <v>1598890</v>
      </c>
      <c r="B2037" s="1">
        <v>649.90002400000003</v>
      </c>
      <c r="C2037" s="1">
        <v>653.40002400000003</v>
      </c>
      <c r="D2037" s="1">
        <v>640.04998799999998</v>
      </c>
      <c r="E2037" s="1">
        <v>643.40002400000003</v>
      </c>
      <c r="F2037" s="1">
        <v>530.85430899999994</v>
      </c>
    </row>
    <row r="2038" spans="1:6" x14ac:dyDescent="0.25">
      <c r="A2038" s="1">
        <v>1676286</v>
      </c>
      <c r="B2038" s="1">
        <v>645.04998799999998</v>
      </c>
      <c r="C2038" s="1">
        <v>647.5</v>
      </c>
      <c r="D2038" s="1">
        <v>629.25</v>
      </c>
      <c r="E2038" s="1">
        <v>631.17498799999998</v>
      </c>
      <c r="F2038" s="1">
        <v>520.76769999999999</v>
      </c>
    </row>
    <row r="2039" spans="1:6" x14ac:dyDescent="0.25">
      <c r="A2039" s="1">
        <v>1256040</v>
      </c>
      <c r="B2039" s="1">
        <v>637.5</v>
      </c>
      <c r="C2039" s="1">
        <v>641.45001200000002</v>
      </c>
      <c r="D2039" s="1">
        <v>628.02502400000003</v>
      </c>
      <c r="E2039" s="1">
        <v>636.40002400000003</v>
      </c>
      <c r="F2039" s="1">
        <v>525.07855199999995</v>
      </c>
    </row>
    <row r="2040" spans="1:6" x14ac:dyDescent="0.25">
      <c r="A2040" s="1">
        <v>941744</v>
      </c>
      <c r="B2040" s="1">
        <v>638.125</v>
      </c>
      <c r="C2040" s="1">
        <v>647.34997599999997</v>
      </c>
      <c r="D2040" s="1">
        <v>638.125</v>
      </c>
      <c r="E2040" s="1">
        <v>641.09997599999997</v>
      </c>
      <c r="F2040" s="1">
        <v>528.95642099999998</v>
      </c>
    </row>
    <row r="2041" spans="1:6" x14ac:dyDescent="0.25">
      <c r="A2041" s="1">
        <v>611624</v>
      </c>
      <c r="B2041" s="1">
        <v>641.04998799999998</v>
      </c>
      <c r="C2041" s="1">
        <v>642.04998799999998</v>
      </c>
      <c r="D2041" s="1">
        <v>635.5</v>
      </c>
      <c r="E2041" s="1">
        <v>638.22497599999997</v>
      </c>
      <c r="F2041" s="1">
        <v>526.58441200000004</v>
      </c>
    </row>
    <row r="2042" spans="1:6" x14ac:dyDescent="0.25">
      <c r="A2042" s="1">
        <v>749676</v>
      </c>
      <c r="B2042" s="1">
        <v>641</v>
      </c>
      <c r="C2042" s="1">
        <v>645.70001200000002</v>
      </c>
      <c r="D2042" s="1">
        <v>635.625</v>
      </c>
      <c r="E2042" s="1">
        <v>644.29998799999998</v>
      </c>
      <c r="F2042" s="1">
        <v>531.59661900000003</v>
      </c>
    </row>
    <row r="2043" spans="1:6" x14ac:dyDescent="0.25">
      <c r="A2043" s="1">
        <v>456334</v>
      </c>
      <c r="B2043" s="1">
        <v>644</v>
      </c>
      <c r="C2043" s="1">
        <v>647.84997599999997</v>
      </c>
      <c r="D2043" s="1">
        <v>642.5</v>
      </c>
      <c r="E2043" s="1">
        <v>646.84997599999997</v>
      </c>
      <c r="F2043" s="1">
        <v>533.70068400000002</v>
      </c>
    </row>
    <row r="2044" spans="1:6" x14ac:dyDescent="0.25">
      <c r="A2044" s="1">
        <v>1338160</v>
      </c>
      <c r="B2044" s="1">
        <v>649.95001200000002</v>
      </c>
      <c r="C2044" s="1">
        <v>649.95001200000002</v>
      </c>
      <c r="D2044" s="1">
        <v>644.15002400000003</v>
      </c>
      <c r="E2044" s="1">
        <v>647.59997599999997</v>
      </c>
      <c r="F2044" s="1">
        <v>534.31945800000005</v>
      </c>
    </row>
    <row r="2045" spans="1:6" x14ac:dyDescent="0.25">
      <c r="A2045" s="1">
        <v>3470578</v>
      </c>
      <c r="B2045" s="1">
        <v>655</v>
      </c>
      <c r="C2045" s="1">
        <v>656</v>
      </c>
      <c r="D2045" s="1">
        <v>646.17498799999998</v>
      </c>
      <c r="E2045" s="1">
        <v>649.04998799999998</v>
      </c>
      <c r="F2045" s="1">
        <v>535.51580799999999</v>
      </c>
    </row>
    <row r="2046" spans="1:6" x14ac:dyDescent="0.25">
      <c r="A2046" s="1">
        <v>3579294</v>
      </c>
      <c r="B2046" s="1">
        <v>647.5</v>
      </c>
      <c r="C2046" s="1">
        <v>662.5</v>
      </c>
      <c r="D2046" s="1">
        <v>645.54998799999998</v>
      </c>
      <c r="E2046" s="1">
        <v>657</v>
      </c>
      <c r="F2046" s="1">
        <v>542.07519500000001</v>
      </c>
    </row>
    <row r="2047" spans="1:6" x14ac:dyDescent="0.25">
      <c r="A2047" s="1">
        <v>1319512</v>
      </c>
      <c r="B2047" s="1">
        <v>657.5</v>
      </c>
      <c r="C2047" s="1">
        <v>661</v>
      </c>
      <c r="D2047" s="1">
        <v>652.59997599999997</v>
      </c>
      <c r="E2047" s="1">
        <v>658.40002400000003</v>
      </c>
      <c r="F2047" s="1">
        <v>543.23016399999995</v>
      </c>
    </row>
    <row r="2048" spans="1:6" x14ac:dyDescent="0.25">
      <c r="A2048" s="1">
        <v>1595120</v>
      </c>
      <c r="B2048" s="1">
        <v>657.54998799999998</v>
      </c>
      <c r="C2048" s="1">
        <v>660.90002400000003</v>
      </c>
      <c r="D2048" s="1">
        <v>646.45001200000002</v>
      </c>
      <c r="E2048" s="1">
        <v>649.72497599999997</v>
      </c>
      <c r="F2048" s="1">
        <v>536.07281499999999</v>
      </c>
    </row>
    <row r="2049" spans="1:6" x14ac:dyDescent="0.25">
      <c r="A2049" s="1">
        <v>1790058</v>
      </c>
      <c r="B2049" s="1">
        <v>650</v>
      </c>
      <c r="C2049" s="1">
        <v>653.77502400000003</v>
      </c>
      <c r="D2049" s="1">
        <v>644.29998799999998</v>
      </c>
      <c r="E2049" s="1">
        <v>648.95001200000002</v>
      </c>
      <c r="F2049" s="1">
        <v>535.43347200000005</v>
      </c>
    </row>
    <row r="2050" spans="1:6" x14ac:dyDescent="0.25">
      <c r="A2050" s="1">
        <v>2370092</v>
      </c>
      <c r="B2050" s="1">
        <v>647.5</v>
      </c>
      <c r="C2050" s="1">
        <v>647.5</v>
      </c>
      <c r="D2050" s="1">
        <v>634.5</v>
      </c>
      <c r="E2050" s="1">
        <v>640.34997599999997</v>
      </c>
      <c r="F2050" s="1">
        <v>528.33783000000005</v>
      </c>
    </row>
    <row r="2051" spans="1:6" x14ac:dyDescent="0.25">
      <c r="A2051" s="1">
        <v>1957214</v>
      </c>
      <c r="B2051" s="1">
        <v>638.32501200000002</v>
      </c>
      <c r="C2051" s="1">
        <v>640.34997599999997</v>
      </c>
      <c r="D2051" s="1">
        <v>628.52502400000003</v>
      </c>
      <c r="E2051" s="1">
        <v>632.07501200000002</v>
      </c>
      <c r="F2051" s="1">
        <v>521.51019299999996</v>
      </c>
    </row>
    <row r="2052" spans="1:6" x14ac:dyDescent="0.25">
      <c r="A2052" s="1">
        <v>3029430</v>
      </c>
      <c r="B2052" s="1">
        <v>631.04998799999998</v>
      </c>
      <c r="C2052" s="1">
        <v>633.40002400000003</v>
      </c>
      <c r="D2052" s="1">
        <v>615.59997599999997</v>
      </c>
      <c r="E2052" s="1">
        <v>618.59997599999997</v>
      </c>
      <c r="F2052" s="1">
        <v>510.39224200000001</v>
      </c>
    </row>
    <row r="2053" spans="1:6" x14ac:dyDescent="0.25">
      <c r="A2053" s="1">
        <v>4926914</v>
      </c>
      <c r="B2053" s="1">
        <v>617.5</v>
      </c>
      <c r="C2053" s="1">
        <v>621.5</v>
      </c>
      <c r="D2053" s="1">
        <v>605.17498799999998</v>
      </c>
      <c r="E2053" s="1">
        <v>609.84997599999997</v>
      </c>
      <c r="F2053" s="1">
        <v>503.17285199999998</v>
      </c>
    </row>
    <row r="2054" spans="1:6" x14ac:dyDescent="0.25">
      <c r="A2054" s="1">
        <v>2487948</v>
      </c>
      <c r="B2054" s="1">
        <v>612.45001200000002</v>
      </c>
      <c r="C2054" s="1">
        <v>620.5</v>
      </c>
      <c r="D2054" s="1">
        <v>610.54998799999998</v>
      </c>
      <c r="E2054" s="1">
        <v>612.90002400000003</v>
      </c>
      <c r="F2054" s="1">
        <v>505.68936200000002</v>
      </c>
    </row>
    <row r="2055" spans="1:6" x14ac:dyDescent="0.25">
      <c r="A2055" s="1">
        <v>2297162</v>
      </c>
      <c r="B2055" s="1">
        <v>615.04998799999998</v>
      </c>
      <c r="C2055" s="1">
        <v>617.29998799999998</v>
      </c>
      <c r="D2055" s="1">
        <v>608.54998799999998</v>
      </c>
      <c r="E2055" s="1">
        <v>611.27502400000003</v>
      </c>
      <c r="F2055" s="1">
        <v>504.34863300000001</v>
      </c>
    </row>
    <row r="2056" spans="1:6" x14ac:dyDescent="0.25">
      <c r="A2056" s="1">
        <v>2196814</v>
      </c>
      <c r="B2056" s="1">
        <v>608.5</v>
      </c>
      <c r="C2056" s="1">
        <v>622.5</v>
      </c>
      <c r="D2056" s="1">
        <v>608.07501200000002</v>
      </c>
      <c r="E2056" s="1">
        <v>621.45001200000002</v>
      </c>
      <c r="F2056" s="1">
        <v>512.74383499999999</v>
      </c>
    </row>
    <row r="2057" spans="1:6" x14ac:dyDescent="0.25">
      <c r="A2057" s="1">
        <v>4482898</v>
      </c>
      <c r="B2057" s="1">
        <v>619.57501200000002</v>
      </c>
      <c r="C2057" s="1">
        <v>624.45001200000002</v>
      </c>
      <c r="D2057" s="1">
        <v>601.04998799999998</v>
      </c>
      <c r="E2057" s="1">
        <v>602.75</v>
      </c>
      <c r="F2057" s="1">
        <v>497.31503300000003</v>
      </c>
    </row>
    <row r="2058" spans="1:6" x14ac:dyDescent="0.25">
      <c r="A2058" s="1">
        <v>4688482</v>
      </c>
      <c r="B2058" s="1">
        <v>607.34997599999997</v>
      </c>
      <c r="C2058" s="1">
        <v>612.5</v>
      </c>
      <c r="D2058" s="1">
        <v>598.5</v>
      </c>
      <c r="E2058" s="1">
        <v>605.32501200000002</v>
      </c>
      <c r="F2058" s="1">
        <v>499.43936200000002</v>
      </c>
    </row>
    <row r="2059" spans="1:6" x14ac:dyDescent="0.25">
      <c r="A2059" s="1">
        <v>6642060</v>
      </c>
      <c r="B2059" s="1">
        <v>608.04998799999998</v>
      </c>
      <c r="C2059" s="1">
        <v>618.27502400000003</v>
      </c>
      <c r="D2059" s="1">
        <v>608.04998799999998</v>
      </c>
      <c r="E2059" s="1">
        <v>616.32501200000002</v>
      </c>
      <c r="F2059" s="1">
        <v>508.515289</v>
      </c>
    </row>
    <row r="2060" spans="1:6" x14ac:dyDescent="0.25">
      <c r="A2060" s="1">
        <v>2314030</v>
      </c>
      <c r="B2060" s="1">
        <v>613.57501200000002</v>
      </c>
      <c r="C2060" s="1">
        <v>627.5</v>
      </c>
      <c r="D2060" s="1">
        <v>613.57501200000002</v>
      </c>
      <c r="E2060" s="1">
        <v>626.02502400000003</v>
      </c>
      <c r="F2060" s="1">
        <v>516.51855499999999</v>
      </c>
    </row>
    <row r="2061" spans="1:6" x14ac:dyDescent="0.25">
      <c r="A2061" s="1">
        <v>2457968</v>
      </c>
      <c r="B2061" s="1">
        <v>625</v>
      </c>
      <c r="C2061" s="1">
        <v>632.20001200000002</v>
      </c>
      <c r="D2061" s="1">
        <v>618.84997599999997</v>
      </c>
      <c r="E2061" s="1">
        <v>629.34997599999997</v>
      </c>
      <c r="F2061" s="1">
        <v>519.26178000000004</v>
      </c>
    </row>
    <row r="2062" spans="1:6" x14ac:dyDescent="0.25">
      <c r="A2062" s="1">
        <v>1254818</v>
      </c>
      <c r="B2062" s="1">
        <v>631</v>
      </c>
      <c r="C2062" s="1">
        <v>635.54998799999998</v>
      </c>
      <c r="D2062" s="1">
        <v>630.04998799999998</v>
      </c>
      <c r="E2062" s="1">
        <v>633.09997599999997</v>
      </c>
      <c r="F2062" s="1">
        <v>522.35589600000003</v>
      </c>
    </row>
    <row r="2063" spans="1:6" x14ac:dyDescent="0.25">
      <c r="A2063" s="1">
        <v>1435258</v>
      </c>
      <c r="B2063" s="1">
        <v>633.5</v>
      </c>
      <c r="C2063" s="1">
        <v>634.57501200000002</v>
      </c>
      <c r="D2063" s="1">
        <v>627.65002400000003</v>
      </c>
      <c r="E2063" s="1">
        <v>631.09997599999997</v>
      </c>
      <c r="F2063" s="1">
        <v>520.70599400000003</v>
      </c>
    </row>
    <row r="2064" spans="1:6" x14ac:dyDescent="0.25">
      <c r="A2064" s="1">
        <v>1994158</v>
      </c>
      <c r="B2064" s="1">
        <v>632.45001200000002</v>
      </c>
      <c r="C2064" s="1">
        <v>632.45001200000002</v>
      </c>
      <c r="D2064" s="1">
        <v>623.82501200000002</v>
      </c>
      <c r="E2064" s="1">
        <v>625.47497599999997</v>
      </c>
      <c r="F2064" s="1">
        <v>516.06457499999999</v>
      </c>
    </row>
    <row r="2065" spans="1:6" x14ac:dyDescent="0.25">
      <c r="A2065" s="1">
        <v>1501622</v>
      </c>
      <c r="B2065" s="1">
        <v>627</v>
      </c>
      <c r="C2065" s="1">
        <v>636</v>
      </c>
      <c r="D2065" s="1">
        <v>625.375</v>
      </c>
      <c r="E2065" s="1">
        <v>633.75</v>
      </c>
      <c r="F2065" s="1">
        <v>522.89221199999997</v>
      </c>
    </row>
    <row r="2066" spans="1:6" x14ac:dyDescent="0.25">
      <c r="A2066" s="1">
        <v>704170</v>
      </c>
      <c r="B2066" s="1">
        <v>630.5</v>
      </c>
      <c r="C2066" s="1">
        <v>632.79998799999998</v>
      </c>
      <c r="D2066" s="1">
        <v>626</v>
      </c>
      <c r="E2066" s="1">
        <v>627.92498799999998</v>
      </c>
      <c r="F2066" s="1">
        <v>518.08612100000005</v>
      </c>
    </row>
    <row r="2067" spans="1:6" x14ac:dyDescent="0.25">
      <c r="A2067" s="1">
        <v>509580</v>
      </c>
      <c r="B2067" s="1">
        <v>633.47497599999997</v>
      </c>
      <c r="C2067" s="1">
        <v>633.95001200000002</v>
      </c>
      <c r="D2067" s="1">
        <v>630</v>
      </c>
      <c r="E2067" s="1">
        <v>632.07501200000002</v>
      </c>
      <c r="F2067" s="1">
        <v>521.51019299999996</v>
      </c>
    </row>
    <row r="2068" spans="1:6" x14ac:dyDescent="0.25">
      <c r="A2068" s="1">
        <v>1880246</v>
      </c>
      <c r="B2068" s="1">
        <v>633.5</v>
      </c>
      <c r="C2068" s="1">
        <v>636.20001200000002</v>
      </c>
      <c r="D2068" s="1">
        <v>627.77502400000003</v>
      </c>
      <c r="E2068" s="1">
        <v>631.65002400000003</v>
      </c>
      <c r="F2068" s="1">
        <v>521.15954599999998</v>
      </c>
    </row>
    <row r="2069" spans="1:6" x14ac:dyDescent="0.25">
      <c r="A2069" s="1">
        <v>2635130</v>
      </c>
      <c r="B2069" s="1">
        <v>632.5</v>
      </c>
      <c r="C2069" s="1">
        <v>642</v>
      </c>
      <c r="D2069" s="1">
        <v>629.97497599999997</v>
      </c>
      <c r="E2069" s="1">
        <v>640.29998799999998</v>
      </c>
      <c r="F2069" s="1">
        <v>528.29644800000005</v>
      </c>
    </row>
    <row r="2070" spans="1:6" x14ac:dyDescent="0.25">
      <c r="A2070" s="1">
        <v>5228760</v>
      </c>
      <c r="B2070" s="1">
        <v>642.5</v>
      </c>
      <c r="C2070" s="1">
        <v>650.5</v>
      </c>
      <c r="D2070" s="1">
        <v>640.45001200000002</v>
      </c>
      <c r="E2070" s="1">
        <v>649.59997599999997</v>
      </c>
      <c r="F2070" s="1">
        <v>535.96978799999999</v>
      </c>
    </row>
    <row r="2071" spans="1:6" x14ac:dyDescent="0.25">
      <c r="A2071" s="1">
        <v>1820752</v>
      </c>
      <c r="B2071" s="1">
        <v>650</v>
      </c>
      <c r="C2071" s="1">
        <v>652</v>
      </c>
      <c r="D2071" s="1">
        <v>645.125</v>
      </c>
      <c r="E2071" s="1">
        <v>647.42498799999998</v>
      </c>
      <c r="F2071" s="1">
        <v>534.17511000000002</v>
      </c>
    </row>
    <row r="2072" spans="1:6" x14ac:dyDescent="0.25">
      <c r="A2072" s="1">
        <v>2341870</v>
      </c>
      <c r="B2072" s="1">
        <v>647.5</v>
      </c>
      <c r="C2072" s="1">
        <v>652.15002400000003</v>
      </c>
      <c r="D2072" s="1">
        <v>647.15002400000003</v>
      </c>
      <c r="E2072" s="1">
        <v>650.125</v>
      </c>
      <c r="F2072" s="1">
        <v>536.40295400000002</v>
      </c>
    </row>
    <row r="2073" spans="1:6" x14ac:dyDescent="0.25">
      <c r="A2073" s="1">
        <v>3135898</v>
      </c>
      <c r="B2073" s="1">
        <v>650.5</v>
      </c>
      <c r="C2073" s="1">
        <v>653.70001200000002</v>
      </c>
      <c r="D2073" s="1">
        <v>636.57501200000002</v>
      </c>
      <c r="E2073" s="1">
        <v>638.29998799999998</v>
      </c>
      <c r="F2073" s="1">
        <v>526.646118</v>
      </c>
    </row>
    <row r="2074" spans="1:6" x14ac:dyDescent="0.25">
      <c r="A2074" s="1">
        <v>4522838</v>
      </c>
      <c r="B2074" s="1">
        <v>639.95001200000002</v>
      </c>
      <c r="C2074" s="1">
        <v>641.04998799999998</v>
      </c>
      <c r="D2074" s="1">
        <v>627.65002400000003</v>
      </c>
      <c r="E2074" s="1">
        <v>629.20001200000002</v>
      </c>
      <c r="F2074" s="1">
        <v>519.13806199999999</v>
      </c>
    </row>
    <row r="2075" spans="1:6" x14ac:dyDescent="0.25">
      <c r="A2075" s="1">
        <v>7805006</v>
      </c>
      <c r="B2075" s="1">
        <v>645</v>
      </c>
      <c r="C2075" s="1">
        <v>661.25</v>
      </c>
      <c r="D2075" s="1">
        <v>645</v>
      </c>
      <c r="E2075" s="1">
        <v>653.17498799999998</v>
      </c>
      <c r="F2075" s="1">
        <v>538.91906700000004</v>
      </c>
    </row>
    <row r="2076" spans="1:6" x14ac:dyDescent="0.25">
      <c r="A2076" s="1">
        <v>5790224</v>
      </c>
      <c r="B2076" s="1">
        <v>659.5</v>
      </c>
      <c r="C2076" s="1">
        <v>674.22497599999997</v>
      </c>
      <c r="D2076" s="1">
        <v>653.67498799999998</v>
      </c>
      <c r="E2076" s="1">
        <v>667.25</v>
      </c>
      <c r="F2076" s="1">
        <v>550.53198199999997</v>
      </c>
    </row>
    <row r="2077" spans="1:6" x14ac:dyDescent="0.25">
      <c r="A2077" s="1">
        <v>8262978</v>
      </c>
      <c r="B2077" s="1">
        <v>695</v>
      </c>
      <c r="C2077" s="1">
        <v>700</v>
      </c>
      <c r="D2077" s="1">
        <v>663.5</v>
      </c>
      <c r="E2077" s="1">
        <v>668.72497599999997</v>
      </c>
      <c r="F2077" s="1">
        <v>551.74926800000003</v>
      </c>
    </row>
    <row r="2078" spans="1:6" x14ac:dyDescent="0.25">
      <c r="A2078" s="1">
        <v>4109492</v>
      </c>
      <c r="B2078" s="1">
        <v>668.45001200000002</v>
      </c>
      <c r="C2078" s="1">
        <v>677.5</v>
      </c>
      <c r="D2078" s="1">
        <v>654.5</v>
      </c>
      <c r="E2078" s="1">
        <v>673.875</v>
      </c>
      <c r="F2078" s="1">
        <v>555.99823000000004</v>
      </c>
    </row>
    <row r="2079" spans="1:6" x14ac:dyDescent="0.25">
      <c r="A2079" s="1">
        <v>3028544</v>
      </c>
      <c r="B2079" s="1">
        <v>674.84997599999997</v>
      </c>
      <c r="C2079" s="1">
        <v>685.90002400000003</v>
      </c>
      <c r="D2079" s="1">
        <v>671.5</v>
      </c>
      <c r="E2079" s="1">
        <v>681</v>
      </c>
      <c r="F2079" s="1">
        <v>561.87719700000002</v>
      </c>
    </row>
    <row r="2080" spans="1:6" x14ac:dyDescent="0.25">
      <c r="A2080" s="1">
        <v>1440470</v>
      </c>
      <c r="B2080" s="1">
        <v>681.25</v>
      </c>
      <c r="C2080" s="1">
        <v>683.02502400000003</v>
      </c>
      <c r="D2080" s="1">
        <v>669.02502400000003</v>
      </c>
      <c r="E2080" s="1">
        <v>675.5</v>
      </c>
      <c r="F2080" s="1">
        <v>557.33917199999996</v>
      </c>
    </row>
    <row r="2081" spans="1:6" x14ac:dyDescent="0.25">
      <c r="A2081" s="1">
        <v>1260038</v>
      </c>
      <c r="B2081" s="1">
        <v>676.25</v>
      </c>
      <c r="C2081" s="1">
        <v>677.45001200000002</v>
      </c>
      <c r="D2081" s="1">
        <v>663.54998799999998</v>
      </c>
      <c r="E2081" s="1">
        <v>665</v>
      </c>
      <c r="F2081" s="1">
        <v>548.67590299999995</v>
      </c>
    </row>
    <row r="2082" spans="1:6" x14ac:dyDescent="0.25">
      <c r="A2082" s="1">
        <v>1386630</v>
      </c>
      <c r="B2082" s="1">
        <v>663</v>
      </c>
      <c r="C2082" s="1">
        <v>665.84997599999997</v>
      </c>
      <c r="D2082" s="1">
        <v>654.04998799999998</v>
      </c>
      <c r="E2082" s="1">
        <v>658.75</v>
      </c>
      <c r="F2082" s="1">
        <v>543.51934800000004</v>
      </c>
    </row>
    <row r="2083" spans="1:6" x14ac:dyDescent="0.25">
      <c r="A2083" s="1">
        <v>1877654</v>
      </c>
      <c r="B2083" s="1">
        <v>657.875</v>
      </c>
      <c r="C2083" s="1">
        <v>661.875</v>
      </c>
      <c r="D2083" s="1">
        <v>649.20001200000002</v>
      </c>
      <c r="E2083" s="1">
        <v>655.97497599999997</v>
      </c>
      <c r="F2083" s="1">
        <v>542.46472200000005</v>
      </c>
    </row>
    <row r="2084" spans="1:6" x14ac:dyDescent="0.25">
      <c r="A2084" s="1">
        <v>3498470</v>
      </c>
      <c r="B2084" s="1">
        <v>652.5</v>
      </c>
      <c r="C2084" s="1">
        <v>668.45001200000002</v>
      </c>
      <c r="D2084" s="1">
        <v>652.5</v>
      </c>
      <c r="E2084" s="1">
        <v>664.27502400000003</v>
      </c>
      <c r="F2084" s="1">
        <v>549.32855199999995</v>
      </c>
    </row>
    <row r="2085" spans="1:6" x14ac:dyDescent="0.25">
      <c r="A2085" s="1">
        <v>1521100</v>
      </c>
      <c r="B2085" s="1">
        <v>661.875</v>
      </c>
      <c r="C2085" s="1">
        <v>672.5</v>
      </c>
      <c r="D2085" s="1">
        <v>661.875</v>
      </c>
      <c r="E2085" s="1">
        <v>670.25</v>
      </c>
      <c r="F2085" s="1">
        <v>554.26953100000003</v>
      </c>
    </row>
    <row r="2086" spans="1:6" x14ac:dyDescent="0.25">
      <c r="A2086" s="1">
        <v>2428154</v>
      </c>
      <c r="B2086" s="1">
        <v>670.15002400000003</v>
      </c>
      <c r="C2086" s="1">
        <v>674.97497599999997</v>
      </c>
      <c r="D2086" s="1">
        <v>668.97497599999997</v>
      </c>
      <c r="E2086" s="1">
        <v>672.52502400000003</v>
      </c>
      <c r="F2086" s="1">
        <v>556.15093999999999</v>
      </c>
    </row>
    <row r="2087" spans="1:6" x14ac:dyDescent="0.25">
      <c r="A2087" s="1">
        <v>1731804</v>
      </c>
      <c r="B2087" s="1">
        <v>670.59997599999997</v>
      </c>
      <c r="C2087" s="1">
        <v>678.27502400000003</v>
      </c>
      <c r="D2087" s="1">
        <v>670.15002400000003</v>
      </c>
      <c r="E2087" s="1">
        <v>672.47497599999997</v>
      </c>
      <c r="F2087" s="1">
        <v>556.10949700000003</v>
      </c>
    </row>
    <row r="2088" spans="1:6" x14ac:dyDescent="0.25">
      <c r="A2088" s="1">
        <v>2279144</v>
      </c>
      <c r="B2088" s="1">
        <v>670.5</v>
      </c>
      <c r="C2088" s="1">
        <v>674.92498799999998</v>
      </c>
      <c r="D2088" s="1">
        <v>667.90002400000003</v>
      </c>
      <c r="E2088" s="1">
        <v>673.07501200000002</v>
      </c>
      <c r="F2088" s="1">
        <v>556.60589600000003</v>
      </c>
    </row>
    <row r="2089" spans="1:6" x14ac:dyDescent="0.25">
      <c r="A2089" s="1">
        <v>4313168</v>
      </c>
      <c r="B2089" s="1">
        <v>674.42498799999998</v>
      </c>
      <c r="C2089" s="1">
        <v>676.22497599999997</v>
      </c>
      <c r="D2089" s="1">
        <v>663.20001200000002</v>
      </c>
      <c r="E2089" s="1">
        <v>672.07501200000002</v>
      </c>
      <c r="F2089" s="1">
        <v>555.77886999999998</v>
      </c>
    </row>
    <row r="2090" spans="1:6" x14ac:dyDescent="0.25">
      <c r="A2090" s="1">
        <v>1484540</v>
      </c>
      <c r="B2090" s="1">
        <v>672</v>
      </c>
      <c r="C2090" s="1">
        <v>676</v>
      </c>
      <c r="D2090" s="1">
        <v>671.07501200000002</v>
      </c>
      <c r="E2090" s="1">
        <v>674.04998799999998</v>
      </c>
      <c r="F2090" s="1">
        <v>557.41198699999995</v>
      </c>
    </row>
    <row r="2091" spans="1:6" x14ac:dyDescent="0.25">
      <c r="A2091" s="1">
        <v>2487304</v>
      </c>
      <c r="B2091" s="1">
        <v>674.5</v>
      </c>
      <c r="C2091" s="1">
        <v>683.90002400000003</v>
      </c>
      <c r="D2091" s="1">
        <v>672.57501200000002</v>
      </c>
      <c r="E2091" s="1">
        <v>678.17498799999998</v>
      </c>
      <c r="F2091" s="1">
        <v>560.82318099999998</v>
      </c>
    </row>
    <row r="2092" spans="1:6" x14ac:dyDescent="0.25">
      <c r="A2092" s="1">
        <v>2161994</v>
      </c>
      <c r="B2092" s="1">
        <v>672.54998799999998</v>
      </c>
      <c r="C2092" s="1">
        <v>682.5</v>
      </c>
      <c r="D2092" s="1">
        <v>672.54998799999998</v>
      </c>
      <c r="E2092" s="1">
        <v>680.02502400000003</v>
      </c>
      <c r="F2092" s="1">
        <v>562.35327099999995</v>
      </c>
    </row>
    <row r="2093" spans="1:6" x14ac:dyDescent="0.25">
      <c r="A2093" s="1">
        <v>3573706</v>
      </c>
      <c r="B2093" s="1">
        <v>681.25</v>
      </c>
      <c r="C2093" s="1">
        <v>687.95001200000002</v>
      </c>
      <c r="D2093" s="1">
        <v>681</v>
      </c>
      <c r="E2093" s="1">
        <v>685.27502400000003</v>
      </c>
      <c r="F2093" s="1">
        <v>566.69476299999997</v>
      </c>
    </row>
    <row r="2094" spans="1:6" x14ac:dyDescent="0.25">
      <c r="A2094" s="1">
        <v>2612782</v>
      </c>
      <c r="B2094" s="1">
        <v>680.5</v>
      </c>
      <c r="C2094" s="1">
        <v>695</v>
      </c>
      <c r="D2094" s="1">
        <v>680.5</v>
      </c>
      <c r="E2094" s="1">
        <v>693.57501200000002</v>
      </c>
      <c r="F2094" s="1">
        <v>573.55847200000005</v>
      </c>
    </row>
    <row r="2095" spans="1:6" x14ac:dyDescent="0.25">
      <c r="A2095" s="1">
        <v>6973618</v>
      </c>
      <c r="B2095" s="1">
        <v>693</v>
      </c>
      <c r="C2095" s="1">
        <v>718.5</v>
      </c>
      <c r="D2095" s="1">
        <v>692.54998799999998</v>
      </c>
      <c r="E2095" s="1">
        <v>711.29998799999998</v>
      </c>
      <c r="F2095" s="1">
        <v>588.21624799999995</v>
      </c>
    </row>
    <row r="2096" spans="1:6" x14ac:dyDescent="0.25">
      <c r="A2096" s="1">
        <v>2312126</v>
      </c>
      <c r="B2096" s="1">
        <v>712</v>
      </c>
      <c r="C2096" s="1">
        <v>714.45001200000002</v>
      </c>
      <c r="D2096" s="1">
        <v>706.125</v>
      </c>
      <c r="E2096" s="1">
        <v>707.34997599999997</v>
      </c>
      <c r="F2096" s="1">
        <v>584.94970699999999</v>
      </c>
    </row>
    <row r="2097" spans="1:6" x14ac:dyDescent="0.25">
      <c r="A2097" s="1">
        <v>2225502</v>
      </c>
      <c r="B2097" s="1">
        <v>704.52502400000003</v>
      </c>
      <c r="C2097" s="1">
        <v>707.5</v>
      </c>
      <c r="D2097" s="1">
        <v>700.92498799999998</v>
      </c>
      <c r="E2097" s="1">
        <v>705.02502400000003</v>
      </c>
      <c r="F2097" s="1">
        <v>583.02703899999995</v>
      </c>
    </row>
    <row r="2098" spans="1:6" x14ac:dyDescent="0.25">
      <c r="A2098" s="1">
        <v>3822666</v>
      </c>
      <c r="B2098" s="1">
        <v>704.90002400000003</v>
      </c>
      <c r="C2098" s="1">
        <v>720.82501200000002</v>
      </c>
      <c r="D2098" s="1">
        <v>702.54998799999998</v>
      </c>
      <c r="E2098" s="1">
        <v>717.70001200000002</v>
      </c>
      <c r="F2098" s="1">
        <v>593.50891100000001</v>
      </c>
    </row>
    <row r="2099" spans="1:6" x14ac:dyDescent="0.25">
      <c r="A2099" s="1">
        <v>2946958</v>
      </c>
      <c r="B2099" s="1">
        <v>715.04998799999998</v>
      </c>
      <c r="C2099" s="1">
        <v>727.90002400000003</v>
      </c>
      <c r="D2099" s="1">
        <v>714.5</v>
      </c>
      <c r="E2099" s="1">
        <v>723.84997599999997</v>
      </c>
      <c r="F2099" s="1">
        <v>598.594604</v>
      </c>
    </row>
    <row r="2100" spans="1:6" x14ac:dyDescent="0.25">
      <c r="A2100" s="1">
        <v>1820790</v>
      </c>
      <c r="B2100" s="1">
        <v>722</v>
      </c>
      <c r="C2100" s="1">
        <v>725.90002400000003</v>
      </c>
      <c r="D2100" s="1">
        <v>715.32501200000002</v>
      </c>
      <c r="E2100" s="1">
        <v>721.07501200000002</v>
      </c>
      <c r="F2100" s="1">
        <v>596.29992700000003</v>
      </c>
    </row>
    <row r="2101" spans="1:6" x14ac:dyDescent="0.25">
      <c r="A2101" s="1">
        <v>952086</v>
      </c>
      <c r="B2101" s="1">
        <v>720.04998799999998</v>
      </c>
      <c r="C2101" s="1">
        <v>720.95001200000002</v>
      </c>
      <c r="D2101" s="1">
        <v>710</v>
      </c>
      <c r="E2101" s="1">
        <v>712.67498799999998</v>
      </c>
      <c r="F2101" s="1">
        <v>589.35339399999998</v>
      </c>
    </row>
    <row r="2102" spans="1:6" x14ac:dyDescent="0.25">
      <c r="A2102" s="1">
        <v>744294</v>
      </c>
      <c r="B2102" s="1">
        <v>710.79998799999998</v>
      </c>
      <c r="C2102" s="1">
        <v>724.45001200000002</v>
      </c>
      <c r="D2102" s="1">
        <v>706.34997599999997</v>
      </c>
      <c r="E2102" s="1">
        <v>721.77502400000003</v>
      </c>
      <c r="F2102" s="1">
        <v>596.87890600000003</v>
      </c>
    </row>
    <row r="2103" spans="1:6" x14ac:dyDescent="0.25">
      <c r="A2103" s="1">
        <v>2261518</v>
      </c>
      <c r="B2103" s="1">
        <v>720.75</v>
      </c>
      <c r="C2103" s="1">
        <v>728.5</v>
      </c>
      <c r="D2103" s="1">
        <v>720.75</v>
      </c>
      <c r="E2103" s="1">
        <v>726.40002400000003</v>
      </c>
      <c r="F2103" s="1">
        <v>600.70361300000002</v>
      </c>
    </row>
    <row r="2104" spans="1:6" x14ac:dyDescent="0.25">
      <c r="A2104" s="1">
        <v>3849146</v>
      </c>
      <c r="B2104" s="1">
        <v>720.34997599999997</v>
      </c>
      <c r="C2104" s="1">
        <v>728.42498799999998</v>
      </c>
      <c r="D2104" s="1">
        <v>720.34997599999997</v>
      </c>
      <c r="E2104" s="1">
        <v>725.52502400000003</v>
      </c>
      <c r="F2104" s="1">
        <v>599.97979699999996</v>
      </c>
    </row>
    <row r="2105" spans="1:6" x14ac:dyDescent="0.25">
      <c r="A2105" s="1">
        <v>1310694</v>
      </c>
      <c r="B2105" s="1">
        <v>725</v>
      </c>
      <c r="C2105" s="1">
        <v>732.02502400000003</v>
      </c>
      <c r="D2105" s="1">
        <v>721.15002400000003</v>
      </c>
      <c r="E2105" s="1">
        <v>727.54998799999998</v>
      </c>
      <c r="F2105" s="1">
        <v>601.654358</v>
      </c>
    </row>
    <row r="2106" spans="1:6" x14ac:dyDescent="0.25">
      <c r="A2106" s="1">
        <v>1730030</v>
      </c>
      <c r="B2106" s="1">
        <v>726.5</v>
      </c>
      <c r="C2106" s="1">
        <v>737.5</v>
      </c>
      <c r="D2106" s="1">
        <v>725.75</v>
      </c>
      <c r="E2106" s="1">
        <v>736.84997599999997</v>
      </c>
      <c r="F2106" s="1">
        <v>609.34509300000002</v>
      </c>
    </row>
    <row r="2107" spans="1:6" x14ac:dyDescent="0.25">
      <c r="A2107" s="1">
        <v>2853670</v>
      </c>
      <c r="B2107" s="1">
        <v>733.5</v>
      </c>
      <c r="C2107" s="1">
        <v>749.97497599999997</v>
      </c>
      <c r="D2107" s="1">
        <v>733</v>
      </c>
      <c r="E2107" s="1">
        <v>748.20001200000002</v>
      </c>
      <c r="F2107" s="1">
        <v>618.73107900000002</v>
      </c>
    </row>
    <row r="2108" spans="1:6" x14ac:dyDescent="0.25">
      <c r="A2108" s="1">
        <v>2556682</v>
      </c>
      <c r="B2108" s="1">
        <v>747.625</v>
      </c>
      <c r="C2108" s="1">
        <v>751.52502400000003</v>
      </c>
      <c r="D2108" s="1">
        <v>738.65002400000003</v>
      </c>
      <c r="E2108" s="1">
        <v>741.59997599999997</v>
      </c>
      <c r="F2108" s="1">
        <v>613.27319299999999</v>
      </c>
    </row>
    <row r="2109" spans="1:6" x14ac:dyDescent="0.25">
      <c r="A2109" s="1">
        <v>4599424</v>
      </c>
      <c r="B2109" s="1">
        <v>743.125</v>
      </c>
      <c r="C2109" s="1">
        <v>762.5</v>
      </c>
      <c r="D2109" s="1">
        <v>742.625</v>
      </c>
      <c r="E2109" s="1">
        <v>758.5</v>
      </c>
      <c r="F2109" s="1">
        <v>627.24871800000005</v>
      </c>
    </row>
    <row r="2110" spans="1:6" x14ac:dyDescent="0.25">
      <c r="A2110" s="1">
        <v>2537326</v>
      </c>
      <c r="B2110" s="1">
        <v>757.54998799999998</v>
      </c>
      <c r="C2110" s="1">
        <v>758</v>
      </c>
      <c r="D2110" s="1">
        <v>749</v>
      </c>
      <c r="E2110" s="1">
        <v>750.92498799999998</v>
      </c>
      <c r="F2110" s="1">
        <v>620.98461899999995</v>
      </c>
    </row>
    <row r="2111" spans="1:6" x14ac:dyDescent="0.25">
      <c r="A2111" s="1">
        <v>3136076</v>
      </c>
      <c r="B2111" s="1">
        <v>745.5</v>
      </c>
      <c r="C2111" s="1">
        <v>759.95001200000002</v>
      </c>
      <c r="D2111" s="1">
        <v>745.5</v>
      </c>
      <c r="E2111" s="1">
        <v>756.59997599999997</v>
      </c>
      <c r="F2111" s="1">
        <v>625.67749000000003</v>
      </c>
    </row>
    <row r="2112" spans="1:6" x14ac:dyDescent="0.25">
      <c r="A2112" s="1">
        <v>3440054</v>
      </c>
      <c r="B2112" s="1">
        <v>758.5</v>
      </c>
      <c r="C2112" s="1">
        <v>771.5</v>
      </c>
      <c r="D2112" s="1">
        <v>754.29998799999998</v>
      </c>
      <c r="E2112" s="1">
        <v>770.07501200000002</v>
      </c>
      <c r="F2112" s="1">
        <v>636.82074</v>
      </c>
    </row>
    <row r="2113" spans="1:6" x14ac:dyDescent="0.25">
      <c r="A2113" s="1">
        <v>2299510</v>
      </c>
      <c r="B2113" s="1">
        <v>768.07501200000002</v>
      </c>
      <c r="C2113" s="1">
        <v>782.75</v>
      </c>
      <c r="D2113" s="1">
        <v>768.07501200000002</v>
      </c>
      <c r="E2113" s="1">
        <v>780.59997599999997</v>
      </c>
      <c r="F2113" s="1">
        <v>645.52465800000004</v>
      </c>
    </row>
    <row r="2114" spans="1:6" x14ac:dyDescent="0.25">
      <c r="A2114" s="1">
        <v>3908702</v>
      </c>
      <c r="B2114" s="1">
        <v>780.5</v>
      </c>
      <c r="C2114" s="1">
        <v>798.79998799999998</v>
      </c>
      <c r="D2114" s="1">
        <v>779.67498799999998</v>
      </c>
      <c r="E2114" s="1">
        <v>794.95001200000002</v>
      </c>
      <c r="F2114" s="1">
        <v>657.39135699999997</v>
      </c>
    </row>
    <row r="2115" spans="1:6" x14ac:dyDescent="0.25">
      <c r="A2115" s="1">
        <v>4341502</v>
      </c>
      <c r="B2115" s="1">
        <v>795</v>
      </c>
      <c r="C2115" s="1">
        <v>797.82501200000002</v>
      </c>
      <c r="D2115" s="1">
        <v>787.45001200000002</v>
      </c>
      <c r="E2115" s="1">
        <v>791.57501200000002</v>
      </c>
      <c r="F2115" s="1">
        <v>654.60052499999995</v>
      </c>
    </row>
    <row r="2116" spans="1:6" x14ac:dyDescent="0.25">
      <c r="A2116" s="1">
        <v>2221330</v>
      </c>
      <c r="B2116" s="1">
        <v>787.5</v>
      </c>
      <c r="C2116" s="1">
        <v>794.77502400000003</v>
      </c>
      <c r="D2116" s="1">
        <v>778.32501200000002</v>
      </c>
      <c r="E2116" s="1">
        <v>783.09997599999997</v>
      </c>
      <c r="F2116" s="1">
        <v>647.591858</v>
      </c>
    </row>
    <row r="2117" spans="1:6" x14ac:dyDescent="0.25">
      <c r="A2117" s="1">
        <v>1809452</v>
      </c>
      <c r="B2117" s="1">
        <v>779</v>
      </c>
      <c r="C2117" s="1">
        <v>783.97497599999997</v>
      </c>
      <c r="D2117" s="1">
        <v>774</v>
      </c>
      <c r="E2117" s="1">
        <v>780.25</v>
      </c>
      <c r="F2117" s="1">
        <v>645.23504600000001</v>
      </c>
    </row>
    <row r="2118" spans="1:6" x14ac:dyDescent="0.25">
      <c r="A2118" s="1">
        <v>1794496</v>
      </c>
      <c r="B2118" s="1">
        <v>778.02502400000003</v>
      </c>
      <c r="C2118" s="1">
        <v>779.34997599999997</v>
      </c>
      <c r="D2118" s="1">
        <v>774</v>
      </c>
      <c r="E2118" s="1">
        <v>775.84997599999997</v>
      </c>
      <c r="F2118" s="1">
        <v>641.59655799999996</v>
      </c>
    </row>
    <row r="2119" spans="1:6" x14ac:dyDescent="0.25">
      <c r="A2119" s="1">
        <v>3051218</v>
      </c>
      <c r="B2119" s="1">
        <v>778.5</v>
      </c>
      <c r="C2119" s="1">
        <v>788.5</v>
      </c>
      <c r="D2119" s="1">
        <v>771.90002400000003</v>
      </c>
      <c r="E2119" s="1">
        <v>783.84997599999997</v>
      </c>
      <c r="F2119" s="1">
        <v>648.21197500000005</v>
      </c>
    </row>
    <row r="2120" spans="1:6" x14ac:dyDescent="0.25">
      <c r="A2120" s="1">
        <v>4212398</v>
      </c>
      <c r="B2120" s="1">
        <v>786</v>
      </c>
      <c r="C2120" s="1">
        <v>790.20001200000002</v>
      </c>
      <c r="D2120" s="1">
        <v>780.29998799999998</v>
      </c>
      <c r="E2120" s="1">
        <v>785.125</v>
      </c>
      <c r="F2120" s="1">
        <v>649.26672399999995</v>
      </c>
    </row>
    <row r="2121" spans="1:6" x14ac:dyDescent="0.25">
      <c r="A2121" s="1">
        <v>1694988</v>
      </c>
      <c r="B2121" s="1">
        <v>779.92498799999998</v>
      </c>
      <c r="C2121" s="1">
        <v>786.82501200000002</v>
      </c>
      <c r="D2121" s="1">
        <v>777.20001200000002</v>
      </c>
      <c r="E2121" s="1">
        <v>783.47497599999997</v>
      </c>
      <c r="F2121" s="1">
        <v>647.90222200000005</v>
      </c>
    </row>
    <row r="2122" spans="1:6" x14ac:dyDescent="0.25">
      <c r="A2122" s="1">
        <v>3739910</v>
      </c>
      <c r="B2122" s="1">
        <v>782.25</v>
      </c>
      <c r="C2122" s="1">
        <v>782.25</v>
      </c>
      <c r="D2122" s="1">
        <v>770.22497599999997</v>
      </c>
      <c r="E2122" s="1">
        <v>773.375</v>
      </c>
      <c r="F2122" s="1">
        <v>639.54992700000003</v>
      </c>
    </row>
    <row r="2123" spans="1:6" x14ac:dyDescent="0.25">
      <c r="A2123" s="1">
        <v>4168136</v>
      </c>
      <c r="B2123" s="1">
        <v>770</v>
      </c>
      <c r="C2123" s="1">
        <v>786.32501200000002</v>
      </c>
      <c r="D2123" s="1">
        <v>769.97497599999997</v>
      </c>
      <c r="E2123" s="1">
        <v>778.82501200000002</v>
      </c>
      <c r="F2123" s="1">
        <v>644.05658000000005</v>
      </c>
    </row>
    <row r="2124" spans="1:6" x14ac:dyDescent="0.25">
      <c r="A2124" s="1">
        <v>1664604</v>
      </c>
      <c r="B2124" s="1">
        <v>781.5</v>
      </c>
      <c r="C2124" s="1">
        <v>787.20001200000002</v>
      </c>
      <c r="D2124" s="1">
        <v>776.84997599999997</v>
      </c>
      <c r="E2124" s="1">
        <v>779.97497599999997</v>
      </c>
      <c r="F2124" s="1">
        <v>645.00769000000003</v>
      </c>
    </row>
    <row r="2125" spans="1:6" x14ac:dyDescent="0.25">
      <c r="A2125" s="1">
        <v>2714456</v>
      </c>
      <c r="B2125" s="1">
        <v>780.70001200000002</v>
      </c>
      <c r="C2125" s="1">
        <v>781.04998799999998</v>
      </c>
      <c r="D2125" s="1">
        <v>766</v>
      </c>
      <c r="E2125" s="1">
        <v>771.07501200000002</v>
      </c>
      <c r="F2125" s="1">
        <v>637.64782700000001</v>
      </c>
    </row>
    <row r="2126" spans="1:6" x14ac:dyDescent="0.25">
      <c r="A2126" s="1">
        <v>1857316</v>
      </c>
      <c r="B2126" s="1">
        <v>774.25</v>
      </c>
      <c r="C2126" s="1">
        <v>776</v>
      </c>
      <c r="D2126" s="1">
        <v>764.20001200000002</v>
      </c>
      <c r="E2126" s="1">
        <v>771.67498799999998</v>
      </c>
      <c r="F2126" s="1">
        <v>638.14392099999998</v>
      </c>
    </row>
    <row r="2127" spans="1:6" x14ac:dyDescent="0.25">
      <c r="A2127" s="1">
        <v>1781536</v>
      </c>
      <c r="B2127" s="1">
        <v>770.04998799999998</v>
      </c>
      <c r="C2127" s="1">
        <v>785</v>
      </c>
      <c r="D2127" s="1">
        <v>768.07501200000002</v>
      </c>
      <c r="E2127" s="1">
        <v>778.17498799999998</v>
      </c>
      <c r="F2127" s="1">
        <v>643.51916500000004</v>
      </c>
    </row>
    <row r="2128" spans="1:6" x14ac:dyDescent="0.25">
      <c r="A2128" s="1">
        <v>3065662</v>
      </c>
      <c r="B2128" s="1">
        <v>778</v>
      </c>
      <c r="C2128" s="1">
        <v>791.70001200000002</v>
      </c>
      <c r="D2128" s="1">
        <v>770.82501200000002</v>
      </c>
      <c r="E2128" s="1">
        <v>787.875</v>
      </c>
      <c r="F2128" s="1">
        <v>651.54064900000003</v>
      </c>
    </row>
    <row r="2129" spans="1:6" x14ac:dyDescent="0.25">
      <c r="A2129" s="1">
        <v>968812</v>
      </c>
      <c r="B2129" s="1">
        <v>782.5</v>
      </c>
      <c r="C2129" s="1">
        <v>786.84997599999997</v>
      </c>
      <c r="D2129" s="1">
        <v>775.625</v>
      </c>
      <c r="E2129" s="1">
        <v>778.42498799999998</v>
      </c>
      <c r="F2129" s="1">
        <v>643.72601299999997</v>
      </c>
    </row>
    <row r="2130" spans="1:6" x14ac:dyDescent="0.25">
      <c r="A2130" s="1">
        <v>1130332</v>
      </c>
      <c r="B2130" s="1">
        <v>778</v>
      </c>
      <c r="C2130" s="1">
        <v>785.59997599999997</v>
      </c>
      <c r="D2130" s="1">
        <v>770.625</v>
      </c>
      <c r="E2130" s="1">
        <v>783.67498799999998</v>
      </c>
      <c r="F2130" s="1">
        <v>648.06732199999999</v>
      </c>
    </row>
    <row r="2131" spans="1:6" x14ac:dyDescent="0.25">
      <c r="A2131" s="1">
        <v>959932</v>
      </c>
      <c r="B2131" s="1">
        <v>785</v>
      </c>
      <c r="C2131" s="1">
        <v>787.5</v>
      </c>
      <c r="D2131" s="1">
        <v>765.5</v>
      </c>
      <c r="E2131" s="1">
        <v>771.70001200000002</v>
      </c>
      <c r="F2131" s="1">
        <v>638.16467299999999</v>
      </c>
    </row>
    <row r="2132" spans="1:6" x14ac:dyDescent="0.25">
      <c r="A2132" s="1">
        <v>1126338</v>
      </c>
      <c r="B2132" s="1">
        <v>770.04998799999998</v>
      </c>
      <c r="C2132" s="1">
        <v>770.04998799999998</v>
      </c>
      <c r="D2132" s="1">
        <v>750.5</v>
      </c>
      <c r="E2132" s="1">
        <v>753.90002400000003</v>
      </c>
      <c r="F2132" s="1">
        <v>623.44476299999997</v>
      </c>
    </row>
    <row r="2133" spans="1:6" x14ac:dyDescent="0.25">
      <c r="A2133" s="1">
        <v>1865248</v>
      </c>
      <c r="B2133" s="1">
        <v>752.5</v>
      </c>
      <c r="C2133" s="1">
        <v>754.67498799999998</v>
      </c>
      <c r="D2133" s="1">
        <v>742.04998799999998</v>
      </c>
      <c r="E2133" s="1">
        <v>749.17498799999998</v>
      </c>
      <c r="F2133" s="1">
        <v>619.53723100000002</v>
      </c>
    </row>
    <row r="2134" spans="1:6" x14ac:dyDescent="0.25">
      <c r="A2134" s="1">
        <v>896416</v>
      </c>
      <c r="B2134" s="1">
        <v>749.45001200000002</v>
      </c>
      <c r="C2134" s="1">
        <v>749.45001200000002</v>
      </c>
      <c r="D2134" s="1">
        <v>737.5</v>
      </c>
      <c r="E2134" s="1">
        <v>740.375</v>
      </c>
      <c r="F2134" s="1">
        <v>612.26000999999997</v>
      </c>
    </row>
    <row r="2135" spans="1:6" x14ac:dyDescent="0.25">
      <c r="A2135" s="1">
        <v>1672354</v>
      </c>
      <c r="B2135" s="1">
        <v>740</v>
      </c>
      <c r="C2135" s="1">
        <v>756.5</v>
      </c>
      <c r="D2135" s="1">
        <v>738.79998799999998</v>
      </c>
      <c r="E2135" s="1">
        <v>748.70001200000002</v>
      </c>
      <c r="F2135" s="1">
        <v>619.14459199999999</v>
      </c>
    </row>
    <row r="2136" spans="1:6" x14ac:dyDescent="0.25">
      <c r="A2136" s="1">
        <v>2046284</v>
      </c>
      <c r="B2136" s="1">
        <v>754.95001200000002</v>
      </c>
      <c r="C2136" s="1">
        <v>769.45001200000002</v>
      </c>
      <c r="D2136" s="1">
        <v>750.5</v>
      </c>
      <c r="E2136" s="1">
        <v>765.22497599999997</v>
      </c>
      <c r="F2136" s="1">
        <v>632.81005900000002</v>
      </c>
    </row>
    <row r="2137" spans="1:6" x14ac:dyDescent="0.25">
      <c r="A2137" s="1">
        <v>2244658</v>
      </c>
      <c r="B2137" s="1">
        <v>770</v>
      </c>
      <c r="C2137" s="1">
        <v>775.04998799999998</v>
      </c>
      <c r="D2137" s="1">
        <v>760.34997599999997</v>
      </c>
      <c r="E2137" s="1">
        <v>768.45001200000002</v>
      </c>
      <c r="F2137" s="1">
        <v>635.47705099999996</v>
      </c>
    </row>
    <row r="2138" spans="1:6" x14ac:dyDescent="0.25">
      <c r="A2138" s="1">
        <v>5032060</v>
      </c>
      <c r="B2138" s="1">
        <v>740.95001200000002</v>
      </c>
      <c r="C2138" s="1">
        <v>762.25</v>
      </c>
      <c r="D2138" s="1">
        <v>739.17498799999998</v>
      </c>
      <c r="E2138" s="1">
        <v>755.875</v>
      </c>
      <c r="F2138" s="1">
        <v>625.07788100000005</v>
      </c>
    </row>
    <row r="2139" spans="1:6" x14ac:dyDescent="0.25">
      <c r="A2139" s="1">
        <v>5391496</v>
      </c>
      <c r="B2139" s="1">
        <v>756.75</v>
      </c>
      <c r="C2139" s="1">
        <v>757</v>
      </c>
      <c r="D2139" s="1">
        <v>724.17498799999998</v>
      </c>
      <c r="E2139" s="1">
        <v>736.22497599999997</v>
      </c>
      <c r="F2139" s="1">
        <v>608.82818599999996</v>
      </c>
    </row>
    <row r="2140" spans="1:6" x14ac:dyDescent="0.25">
      <c r="A2140" s="1">
        <v>3071582</v>
      </c>
      <c r="B2140" s="1">
        <v>735</v>
      </c>
      <c r="C2140" s="1">
        <v>746.72497599999997</v>
      </c>
      <c r="D2140" s="1">
        <v>728.97497599999997</v>
      </c>
      <c r="E2140" s="1">
        <v>741.57501200000002</v>
      </c>
      <c r="F2140" s="1">
        <v>613.25238000000002</v>
      </c>
    </row>
    <row r="2141" spans="1:6" x14ac:dyDescent="0.25">
      <c r="A2141" s="1">
        <v>5279004</v>
      </c>
      <c r="B2141" s="1">
        <v>747.5</v>
      </c>
      <c r="C2141" s="1">
        <v>749.5</v>
      </c>
      <c r="D2141" s="1">
        <v>715.5</v>
      </c>
      <c r="E2141" s="1">
        <v>728.32501200000002</v>
      </c>
      <c r="F2141" s="1">
        <v>602.29516599999999</v>
      </c>
    </row>
    <row r="2142" spans="1:6" x14ac:dyDescent="0.25">
      <c r="A2142" s="1">
        <v>8554458</v>
      </c>
      <c r="B2142" s="1">
        <v>743.97497599999997</v>
      </c>
      <c r="C2142" s="1">
        <v>747.45001200000002</v>
      </c>
      <c r="D2142" s="1">
        <v>713.72497599999997</v>
      </c>
      <c r="E2142" s="1">
        <v>726.375</v>
      </c>
      <c r="F2142" s="1">
        <v>600.68267800000001</v>
      </c>
    </row>
    <row r="2143" spans="1:6" x14ac:dyDescent="0.25">
      <c r="A2143" s="1">
        <v>2962484</v>
      </c>
      <c r="B2143" s="1">
        <v>723</v>
      </c>
      <c r="C2143" s="1">
        <v>729.90002400000003</v>
      </c>
      <c r="D2143" s="1">
        <v>712.5</v>
      </c>
      <c r="E2143" s="1">
        <v>712.65002400000003</v>
      </c>
      <c r="F2143" s="1">
        <v>589.33264199999996</v>
      </c>
    </row>
    <row r="2144" spans="1:6" x14ac:dyDescent="0.25">
      <c r="A2144" s="1">
        <v>3384170</v>
      </c>
      <c r="B2144" s="1">
        <v>712.22497599999997</v>
      </c>
      <c r="C2144" s="1">
        <v>724</v>
      </c>
      <c r="D2144" s="1">
        <v>712</v>
      </c>
      <c r="E2144" s="1">
        <v>715.27502400000003</v>
      </c>
      <c r="F2144" s="1">
        <v>591.50347899999997</v>
      </c>
    </row>
    <row r="2145" spans="1:6" x14ac:dyDescent="0.25">
      <c r="A2145" s="1">
        <v>7929194</v>
      </c>
      <c r="B2145" s="1">
        <v>715.27502400000003</v>
      </c>
      <c r="C2145" s="1">
        <v>715.27502400000003</v>
      </c>
      <c r="D2145" s="1">
        <v>699.32501200000002</v>
      </c>
      <c r="E2145" s="1">
        <v>701.15002400000003</v>
      </c>
      <c r="F2145" s="1">
        <v>579.82257100000004</v>
      </c>
    </row>
    <row r="2146" spans="1:6" x14ac:dyDescent="0.25">
      <c r="A2146" s="1">
        <v>4754076</v>
      </c>
      <c r="B2146" s="1">
        <v>696.5</v>
      </c>
      <c r="C2146" s="1">
        <v>696.72497599999997</v>
      </c>
      <c r="D2146" s="1">
        <v>682.54998799999998</v>
      </c>
      <c r="E2146" s="1">
        <v>684.67498799999998</v>
      </c>
      <c r="F2146" s="1">
        <v>566.198486</v>
      </c>
    </row>
    <row r="2147" spans="1:6" x14ac:dyDescent="0.25">
      <c r="A2147" s="1">
        <v>3968916</v>
      </c>
      <c r="B2147" s="1">
        <v>682.5</v>
      </c>
      <c r="C2147" s="1">
        <v>692.34997599999997</v>
      </c>
      <c r="D2147" s="1">
        <v>682.5</v>
      </c>
      <c r="E2147" s="1">
        <v>685.375</v>
      </c>
      <c r="F2147" s="1">
        <v>566.77722200000005</v>
      </c>
    </row>
    <row r="2148" spans="1:6" x14ac:dyDescent="0.25">
      <c r="A2148" s="1">
        <v>4020570</v>
      </c>
      <c r="B2148" s="1">
        <v>684</v>
      </c>
      <c r="C2148" s="1">
        <v>691</v>
      </c>
      <c r="D2148" s="1">
        <v>682.5</v>
      </c>
      <c r="E2148" s="1">
        <v>689.20001200000002</v>
      </c>
      <c r="F2148" s="1">
        <v>569.94042999999999</v>
      </c>
    </row>
    <row r="2149" spans="1:6" x14ac:dyDescent="0.25">
      <c r="A2149" s="1">
        <v>5630326</v>
      </c>
      <c r="B2149" s="1">
        <v>686.75</v>
      </c>
      <c r="C2149" s="1">
        <v>719.40002400000003</v>
      </c>
      <c r="D2149" s="1">
        <v>686.75</v>
      </c>
      <c r="E2149" s="1">
        <v>716.95001200000002</v>
      </c>
      <c r="F2149" s="1">
        <v>592.88861099999997</v>
      </c>
    </row>
    <row r="2150" spans="1:6" x14ac:dyDescent="0.25">
      <c r="A2150" s="1">
        <v>3641790</v>
      </c>
      <c r="B2150" s="1">
        <v>713</v>
      </c>
      <c r="C2150" s="1">
        <v>723.625</v>
      </c>
      <c r="D2150" s="1">
        <v>703.95001200000002</v>
      </c>
      <c r="E2150" s="1">
        <v>709.25</v>
      </c>
      <c r="F2150" s="1">
        <v>586.52093500000001</v>
      </c>
    </row>
    <row r="2151" spans="1:6" x14ac:dyDescent="0.25">
      <c r="A2151" s="1">
        <v>3727118</v>
      </c>
      <c r="B2151" s="1">
        <v>710</v>
      </c>
      <c r="C2151" s="1">
        <v>736.20001200000002</v>
      </c>
      <c r="D2151" s="1">
        <v>710</v>
      </c>
      <c r="E2151" s="1">
        <v>733.59997599999997</v>
      </c>
      <c r="F2151" s="1">
        <v>606.65728799999999</v>
      </c>
    </row>
    <row r="2152" spans="1:6" x14ac:dyDescent="0.25">
      <c r="A2152" s="1">
        <v>2260180</v>
      </c>
      <c r="B2152" s="1">
        <v>733.54998799999998</v>
      </c>
      <c r="C2152" s="1">
        <v>739.42498799999998</v>
      </c>
      <c r="D2152" s="1">
        <v>728.70001200000002</v>
      </c>
      <c r="E2152" s="1">
        <v>735.79998799999998</v>
      </c>
      <c r="F2152" s="1">
        <v>608.47668499999997</v>
      </c>
    </row>
    <row r="2153" spans="1:6" x14ac:dyDescent="0.25">
      <c r="A2153" s="1">
        <v>1768130</v>
      </c>
      <c r="B2153" s="1">
        <v>736</v>
      </c>
      <c r="C2153" s="1">
        <v>743.90002400000003</v>
      </c>
      <c r="D2153" s="1">
        <v>735</v>
      </c>
      <c r="E2153" s="1">
        <v>740.04998799999998</v>
      </c>
      <c r="F2153" s="1">
        <v>611.99127199999998</v>
      </c>
    </row>
    <row r="2154" spans="1:6" x14ac:dyDescent="0.25">
      <c r="A2154" s="1">
        <v>1949700</v>
      </c>
      <c r="B2154" s="1">
        <v>741.59997599999997</v>
      </c>
      <c r="C2154" s="1">
        <v>751.72497599999997</v>
      </c>
      <c r="D2154" s="1">
        <v>741.5</v>
      </c>
      <c r="E2154" s="1">
        <v>749.22497599999997</v>
      </c>
      <c r="F2154" s="1">
        <v>619.57879600000001</v>
      </c>
    </row>
    <row r="2155" spans="1:6" x14ac:dyDescent="0.25">
      <c r="A2155" s="1">
        <v>1139714</v>
      </c>
      <c r="B2155" s="1">
        <v>749.22497599999997</v>
      </c>
      <c r="C2155" s="1">
        <v>755.45001200000002</v>
      </c>
      <c r="D2155" s="1">
        <v>745.54998799999998</v>
      </c>
      <c r="E2155" s="1">
        <v>747.95001200000002</v>
      </c>
      <c r="F2155" s="1">
        <v>618.52423099999999</v>
      </c>
    </row>
    <row r="2156" spans="1:6" x14ac:dyDescent="0.25">
      <c r="A2156" s="1">
        <v>1862498</v>
      </c>
      <c r="B2156" s="1">
        <v>740</v>
      </c>
      <c r="C2156" s="1">
        <v>740.5</v>
      </c>
      <c r="D2156" s="1">
        <v>722.84997599999997</v>
      </c>
      <c r="E2156" s="1">
        <v>725.79998799999998</v>
      </c>
      <c r="F2156" s="1">
        <v>600.20715299999995</v>
      </c>
    </row>
    <row r="2157" spans="1:6" x14ac:dyDescent="0.25">
      <c r="A2157" s="1">
        <v>2250100</v>
      </c>
      <c r="B2157" s="1">
        <v>727.54998799999998</v>
      </c>
      <c r="C2157" s="1">
        <v>735.27502400000003</v>
      </c>
      <c r="D2157" s="1">
        <v>721.875</v>
      </c>
      <c r="E2157" s="1">
        <v>728.97497599999997</v>
      </c>
      <c r="F2157" s="1">
        <v>602.83270300000004</v>
      </c>
    </row>
    <row r="2158" spans="1:6" x14ac:dyDescent="0.25">
      <c r="A2158" s="1">
        <v>3565926</v>
      </c>
      <c r="B2158" s="1">
        <v>729.04998799999998</v>
      </c>
      <c r="C2158" s="1">
        <v>738.59997599999997</v>
      </c>
      <c r="D2158" s="1">
        <v>725</v>
      </c>
      <c r="E2158" s="1">
        <v>735.77502400000003</v>
      </c>
      <c r="F2158" s="1">
        <v>608.45617700000003</v>
      </c>
    </row>
    <row r="2159" spans="1:6" x14ac:dyDescent="0.25">
      <c r="A2159" s="1">
        <v>2415652</v>
      </c>
      <c r="B2159" s="1">
        <v>734.5</v>
      </c>
      <c r="C2159" s="1">
        <v>734.5</v>
      </c>
      <c r="D2159" s="1">
        <v>723.72497599999997</v>
      </c>
      <c r="E2159" s="1">
        <v>727.02502400000003</v>
      </c>
      <c r="F2159" s="1">
        <v>601.22033699999997</v>
      </c>
    </row>
    <row r="2160" spans="1:6" x14ac:dyDescent="0.25">
      <c r="A2160" s="1">
        <v>2900200</v>
      </c>
      <c r="B2160" s="1">
        <v>727.5</v>
      </c>
      <c r="C2160" s="1">
        <v>739.25</v>
      </c>
      <c r="D2160" s="1">
        <v>727.04998799999998</v>
      </c>
      <c r="E2160" s="1">
        <v>736.90002400000003</v>
      </c>
      <c r="F2160" s="1">
        <v>609.38622999999995</v>
      </c>
    </row>
    <row r="2161" spans="1:6" x14ac:dyDescent="0.25">
      <c r="A2161" s="1">
        <v>1385504</v>
      </c>
      <c r="B2161" s="1">
        <v>735.625</v>
      </c>
      <c r="C2161" s="1">
        <v>739</v>
      </c>
      <c r="D2161" s="1">
        <v>730.5</v>
      </c>
      <c r="E2161" s="1">
        <v>736.20001200000002</v>
      </c>
      <c r="F2161" s="1">
        <v>608.80743399999994</v>
      </c>
    </row>
    <row r="2162" spans="1:6" x14ac:dyDescent="0.25">
      <c r="A2162" s="1">
        <v>1898432</v>
      </c>
      <c r="B2162" s="1">
        <v>732.5</v>
      </c>
      <c r="C2162" s="1">
        <v>751</v>
      </c>
      <c r="D2162" s="1">
        <v>732.5</v>
      </c>
      <c r="E2162" s="1">
        <v>746.42498799999998</v>
      </c>
      <c r="F2162" s="1">
        <v>617.26312299999995</v>
      </c>
    </row>
    <row r="2163" spans="1:6" x14ac:dyDescent="0.25">
      <c r="A2163" s="1">
        <v>1846944</v>
      </c>
      <c r="B2163" s="1">
        <v>749</v>
      </c>
      <c r="C2163" s="1">
        <v>754.57501200000002</v>
      </c>
      <c r="D2163" s="1">
        <v>746.15002400000003</v>
      </c>
      <c r="E2163" s="1">
        <v>749.20001200000002</v>
      </c>
      <c r="F2163" s="1">
        <v>619.558044</v>
      </c>
    </row>
    <row r="2164" spans="1:6" x14ac:dyDescent="0.25">
      <c r="A2164" s="1">
        <v>3063962</v>
      </c>
      <c r="B2164" s="1">
        <v>747.5</v>
      </c>
      <c r="C2164" s="1">
        <v>763.375</v>
      </c>
      <c r="D2164" s="1">
        <v>739.17498799999998</v>
      </c>
      <c r="E2164" s="1">
        <v>746.34997599999997</v>
      </c>
      <c r="F2164" s="1">
        <v>617.201233</v>
      </c>
    </row>
    <row r="2165" spans="1:6" x14ac:dyDescent="0.25">
      <c r="A2165" s="1">
        <v>1586612</v>
      </c>
      <c r="B2165" s="1">
        <v>750</v>
      </c>
      <c r="C2165" s="1">
        <v>751.47497599999997</v>
      </c>
      <c r="D2165" s="1">
        <v>731.79998799999998</v>
      </c>
      <c r="E2165" s="1">
        <v>734.77502400000003</v>
      </c>
      <c r="F2165" s="1">
        <v>607.62896699999999</v>
      </c>
    </row>
    <row r="2166" spans="1:6" x14ac:dyDescent="0.25">
      <c r="A2166" s="1">
        <v>2023864</v>
      </c>
      <c r="B2166" s="1">
        <v>734.75</v>
      </c>
      <c r="C2166" s="1">
        <v>750</v>
      </c>
      <c r="D2166" s="1">
        <v>730</v>
      </c>
      <c r="E2166" s="1">
        <v>749</v>
      </c>
      <c r="F2166" s="1">
        <v>619.39263900000003</v>
      </c>
    </row>
    <row r="2167" spans="1:6" x14ac:dyDescent="0.25">
      <c r="A2167" s="1">
        <v>1400254</v>
      </c>
      <c r="B2167" s="1">
        <v>749</v>
      </c>
      <c r="C2167" s="1">
        <v>758.25</v>
      </c>
      <c r="D2167" s="1">
        <v>745.15002400000003</v>
      </c>
      <c r="E2167" s="1">
        <v>757.04998799999998</v>
      </c>
      <c r="F2167" s="1">
        <v>626.049622</v>
      </c>
    </row>
    <row r="2168" spans="1:6" x14ac:dyDescent="0.25">
      <c r="A2168" s="1">
        <v>1452038</v>
      </c>
      <c r="B2168" s="1">
        <v>758</v>
      </c>
      <c r="C2168" s="1">
        <v>763.75</v>
      </c>
      <c r="D2168" s="1">
        <v>742.54998799999998</v>
      </c>
      <c r="E2168" s="1">
        <v>748.67498799999998</v>
      </c>
      <c r="F2168" s="1">
        <v>619.12383999999997</v>
      </c>
    </row>
    <row r="2169" spans="1:6" x14ac:dyDescent="0.25">
      <c r="A2169" s="1">
        <v>2408346</v>
      </c>
      <c r="B2169" s="1">
        <v>750</v>
      </c>
      <c r="C2169" s="1">
        <v>756</v>
      </c>
      <c r="D2169" s="1">
        <v>743.5</v>
      </c>
      <c r="E2169" s="1">
        <v>749.70001200000002</v>
      </c>
      <c r="F2169" s="1">
        <v>619.97137499999997</v>
      </c>
    </row>
    <row r="2170" spans="1:6" x14ac:dyDescent="0.25">
      <c r="A2170" s="1">
        <v>1929868</v>
      </c>
      <c r="B2170" s="1">
        <v>745.5</v>
      </c>
      <c r="C2170" s="1">
        <v>754.625</v>
      </c>
      <c r="D2170" s="1">
        <v>738.375</v>
      </c>
      <c r="E2170" s="1">
        <v>749.22497599999997</v>
      </c>
      <c r="F2170" s="1">
        <v>619.57879600000001</v>
      </c>
    </row>
    <row r="2171" spans="1:6" x14ac:dyDescent="0.25">
      <c r="A2171" s="1">
        <v>3097612</v>
      </c>
      <c r="B2171" s="1">
        <v>752</v>
      </c>
      <c r="C2171" s="1">
        <v>753.5</v>
      </c>
      <c r="D2171" s="1">
        <v>728.54998799999998</v>
      </c>
      <c r="E2171" s="1">
        <v>734.70001200000002</v>
      </c>
      <c r="F2171" s="1">
        <v>607.566956</v>
      </c>
    </row>
    <row r="2172" spans="1:6" x14ac:dyDescent="0.25">
      <c r="A2172" s="1">
        <v>1305320</v>
      </c>
      <c r="B2172" s="1">
        <v>730</v>
      </c>
      <c r="C2172" s="1">
        <v>736.95001200000002</v>
      </c>
      <c r="D2172" s="1">
        <v>725.07501200000002</v>
      </c>
      <c r="E2172" s="1">
        <v>732.67498799999998</v>
      </c>
      <c r="F2172" s="1">
        <v>605.89257799999996</v>
      </c>
    </row>
    <row r="2173" spans="1:6" x14ac:dyDescent="0.25">
      <c r="A2173" s="1">
        <v>1728676</v>
      </c>
      <c r="B2173" s="1">
        <v>730.54998799999998</v>
      </c>
      <c r="C2173" s="1">
        <v>736.32501200000002</v>
      </c>
      <c r="D2173" s="1">
        <v>726.34997599999997</v>
      </c>
      <c r="E2173" s="1">
        <v>733.90002400000003</v>
      </c>
      <c r="F2173" s="1">
        <v>606.90551800000003</v>
      </c>
    </row>
    <row r="2174" spans="1:6" x14ac:dyDescent="0.25">
      <c r="A2174" s="1">
        <v>2540452</v>
      </c>
      <c r="B2174" s="1">
        <v>726.84997599999997</v>
      </c>
      <c r="C2174" s="1">
        <v>739.25</v>
      </c>
      <c r="D2174" s="1">
        <v>726.02502400000003</v>
      </c>
      <c r="E2174" s="1">
        <v>735.375</v>
      </c>
      <c r="F2174" s="1">
        <v>613.55944799999997</v>
      </c>
    </row>
    <row r="2175" spans="1:6" x14ac:dyDescent="0.25">
      <c r="A2175" s="1">
        <v>3550844</v>
      </c>
      <c r="B2175" s="1">
        <v>735.04998799999998</v>
      </c>
      <c r="C2175" s="1">
        <v>769.5</v>
      </c>
      <c r="D2175" s="1">
        <v>734</v>
      </c>
      <c r="E2175" s="1">
        <v>759.47497599999997</v>
      </c>
      <c r="F2175" s="1">
        <v>633.66705300000001</v>
      </c>
    </row>
    <row r="2176" spans="1:6" x14ac:dyDescent="0.25">
      <c r="A2176" s="1">
        <v>3360430</v>
      </c>
      <c r="B2176" s="1">
        <v>762.52502400000003</v>
      </c>
      <c r="C2176" s="1">
        <v>772.34997599999997</v>
      </c>
      <c r="D2176" s="1">
        <v>759.54998799999998</v>
      </c>
      <c r="E2176" s="1">
        <v>762.52502400000003</v>
      </c>
      <c r="F2176" s="1">
        <v>636.21209699999997</v>
      </c>
    </row>
    <row r="2177" spans="1:6" x14ac:dyDescent="0.25">
      <c r="A2177" s="1">
        <v>2205468</v>
      </c>
      <c r="B2177" s="1">
        <v>765.09997599999997</v>
      </c>
      <c r="C2177" s="1">
        <v>771</v>
      </c>
      <c r="D2177" s="1">
        <v>746</v>
      </c>
      <c r="E2177" s="1">
        <v>750.77502400000003</v>
      </c>
      <c r="F2177" s="1">
        <v>626.40826400000003</v>
      </c>
    </row>
    <row r="2178" spans="1:6" x14ac:dyDescent="0.25">
      <c r="A2178" s="1">
        <v>4805954</v>
      </c>
      <c r="B2178" s="1">
        <v>747.04998799999998</v>
      </c>
      <c r="C2178" s="1">
        <v>747.54998799999998</v>
      </c>
      <c r="D2178" s="1">
        <v>731.02502400000003</v>
      </c>
      <c r="E2178" s="1">
        <v>734.04998799999998</v>
      </c>
      <c r="F2178" s="1">
        <v>612.45391800000004</v>
      </c>
    </row>
    <row r="2179" spans="1:6" x14ac:dyDescent="0.25">
      <c r="A2179" s="1">
        <v>3151342</v>
      </c>
      <c r="B2179" s="1">
        <v>730</v>
      </c>
      <c r="C2179" s="1">
        <v>732</v>
      </c>
      <c r="D2179" s="1">
        <v>717.54998799999998</v>
      </c>
      <c r="E2179" s="1">
        <v>722.82501200000002</v>
      </c>
      <c r="F2179" s="1">
        <v>603.08837900000003</v>
      </c>
    </row>
    <row r="2180" spans="1:6" x14ac:dyDescent="0.25">
      <c r="A2180" s="1">
        <v>3105996</v>
      </c>
      <c r="B2180" s="1">
        <v>724</v>
      </c>
      <c r="C2180" s="1">
        <v>728.625</v>
      </c>
      <c r="D2180" s="1">
        <v>715.5</v>
      </c>
      <c r="E2180" s="1">
        <v>725.34997599999997</v>
      </c>
      <c r="F2180" s="1">
        <v>605.19531300000006</v>
      </c>
    </row>
    <row r="2181" spans="1:6" x14ac:dyDescent="0.25">
      <c r="A2181" s="1">
        <v>2584162</v>
      </c>
      <c r="B2181" s="1">
        <v>726.5</v>
      </c>
      <c r="C2181" s="1">
        <v>732.5</v>
      </c>
      <c r="D2181" s="1">
        <v>714</v>
      </c>
      <c r="E2181" s="1">
        <v>726.22497599999997</v>
      </c>
      <c r="F2181" s="1">
        <v>605.92498799999998</v>
      </c>
    </row>
    <row r="2182" spans="1:6" x14ac:dyDescent="0.25">
      <c r="A2182" s="1">
        <v>2291528</v>
      </c>
      <c r="B2182" s="1">
        <v>727.5</v>
      </c>
      <c r="C2182" s="1">
        <v>730</v>
      </c>
      <c r="D2182" s="1">
        <v>720.07501200000002</v>
      </c>
      <c r="E2182" s="1">
        <v>721.90002400000003</v>
      </c>
      <c r="F2182" s="1">
        <v>602.31652799999995</v>
      </c>
    </row>
    <row r="2183" spans="1:6" x14ac:dyDescent="0.25">
      <c r="A2183" s="1">
        <v>2139788</v>
      </c>
      <c r="B2183" s="1">
        <v>727.45001200000002</v>
      </c>
      <c r="C2183" s="1">
        <v>727.45001200000002</v>
      </c>
      <c r="D2183" s="1">
        <v>711.77502400000003</v>
      </c>
      <c r="E2183" s="1">
        <v>713.84997599999997</v>
      </c>
      <c r="F2183" s="1">
        <v>595.600281</v>
      </c>
    </row>
    <row r="2184" spans="1:6" x14ac:dyDescent="0.25">
      <c r="A2184" s="1">
        <v>4172878</v>
      </c>
      <c r="B2184" s="1">
        <v>710.5</v>
      </c>
      <c r="C2184" s="1">
        <v>716.57501200000002</v>
      </c>
      <c r="D2184" s="1">
        <v>699.54998799999998</v>
      </c>
      <c r="E2184" s="1">
        <v>702.25</v>
      </c>
      <c r="F2184" s="1">
        <v>585.92163100000005</v>
      </c>
    </row>
    <row r="2185" spans="1:6" x14ac:dyDescent="0.25">
      <c r="A2185" s="1">
        <v>2848224</v>
      </c>
      <c r="B2185" s="1">
        <v>704.40002400000003</v>
      </c>
      <c r="C2185" s="1">
        <v>715.92498799999998</v>
      </c>
      <c r="D2185" s="1">
        <v>704</v>
      </c>
      <c r="E2185" s="1">
        <v>711.125</v>
      </c>
      <c r="F2185" s="1">
        <v>593.32665999999995</v>
      </c>
    </row>
    <row r="2186" spans="1:6" x14ac:dyDescent="0.25">
      <c r="A2186" s="1">
        <v>1889164</v>
      </c>
      <c r="B2186" s="1">
        <v>707.5</v>
      </c>
      <c r="C2186" s="1">
        <v>717.04998799999998</v>
      </c>
      <c r="D2186" s="1">
        <v>700.04998799999998</v>
      </c>
      <c r="E2186" s="1">
        <v>705.34997599999997</v>
      </c>
      <c r="F2186" s="1">
        <v>588.50811799999997</v>
      </c>
    </row>
    <row r="2187" spans="1:6" x14ac:dyDescent="0.25">
      <c r="A2187" s="1">
        <v>1860548</v>
      </c>
      <c r="B2187" s="1">
        <v>706.75</v>
      </c>
      <c r="C2187" s="1">
        <v>713.54998799999998</v>
      </c>
      <c r="D2187" s="1">
        <v>690.34997599999997</v>
      </c>
      <c r="E2187" s="1">
        <v>696.15002400000003</v>
      </c>
      <c r="F2187" s="1">
        <v>580.83245799999997</v>
      </c>
    </row>
    <row r="2188" spans="1:6" x14ac:dyDescent="0.25">
      <c r="A2188" s="1">
        <v>2326488</v>
      </c>
      <c r="B2188" s="1">
        <v>698.45001200000002</v>
      </c>
      <c r="C2188" s="1">
        <v>723.875</v>
      </c>
      <c r="D2188" s="1">
        <v>690.52502400000003</v>
      </c>
      <c r="E2188" s="1">
        <v>718.84997599999997</v>
      </c>
      <c r="F2188" s="1">
        <v>599.77179000000001</v>
      </c>
    </row>
    <row r="2189" spans="1:6" x14ac:dyDescent="0.25">
      <c r="A2189" s="1">
        <v>3820678</v>
      </c>
      <c r="B2189" s="1">
        <v>723.90002400000003</v>
      </c>
      <c r="C2189" s="1">
        <v>748.5</v>
      </c>
      <c r="D2189" s="1">
        <v>721</v>
      </c>
      <c r="E2189" s="1">
        <v>745.95001200000002</v>
      </c>
      <c r="F2189" s="1">
        <v>622.38275099999998</v>
      </c>
    </row>
    <row r="2190" spans="1:6" x14ac:dyDescent="0.25">
      <c r="A2190" s="1">
        <v>4817096</v>
      </c>
      <c r="B2190" s="1">
        <v>747.5</v>
      </c>
      <c r="C2190" s="1">
        <v>762.15002400000003</v>
      </c>
      <c r="D2190" s="1">
        <v>729.09997599999997</v>
      </c>
      <c r="E2190" s="1">
        <v>759.07501200000002</v>
      </c>
      <c r="F2190" s="1">
        <v>633.33349599999997</v>
      </c>
    </row>
    <row r="2191" spans="1:6" x14ac:dyDescent="0.25">
      <c r="A2191" s="1">
        <v>1354652</v>
      </c>
      <c r="B2191" s="1">
        <v>756</v>
      </c>
      <c r="C2191" s="1">
        <v>758.34997599999997</v>
      </c>
      <c r="D2191" s="1">
        <v>741.70001200000002</v>
      </c>
      <c r="E2191" s="1">
        <v>746.17498799999998</v>
      </c>
      <c r="F2191" s="1">
        <v>622.57061799999997</v>
      </c>
    </row>
    <row r="2192" spans="1:6" x14ac:dyDescent="0.25">
      <c r="A2192" s="1">
        <v>1657242</v>
      </c>
      <c r="B2192" s="1">
        <v>746.54998799999998</v>
      </c>
      <c r="C2192" s="1">
        <v>754.25</v>
      </c>
      <c r="D2192" s="1">
        <v>743.32501200000002</v>
      </c>
      <c r="E2192" s="1">
        <v>750.27502400000003</v>
      </c>
      <c r="F2192" s="1">
        <v>625.99139400000001</v>
      </c>
    </row>
    <row r="2193" spans="1:6" x14ac:dyDescent="0.25">
      <c r="A2193" s="1">
        <v>1530906</v>
      </c>
      <c r="B2193" s="1">
        <v>748.84997599999997</v>
      </c>
      <c r="C2193" s="1">
        <v>759.5</v>
      </c>
      <c r="D2193" s="1">
        <v>732.5</v>
      </c>
      <c r="E2193" s="1">
        <v>744.90002400000003</v>
      </c>
      <c r="F2193" s="1">
        <v>621.50640899999996</v>
      </c>
    </row>
    <row r="2194" spans="1:6" x14ac:dyDescent="0.25">
      <c r="A2194" s="1">
        <v>1917060</v>
      </c>
      <c r="B2194" s="1">
        <v>745.42498799999998</v>
      </c>
      <c r="C2194" s="1">
        <v>770.5</v>
      </c>
      <c r="D2194" s="1">
        <v>745</v>
      </c>
      <c r="E2194" s="1">
        <v>769.15002400000003</v>
      </c>
      <c r="F2194" s="1">
        <v>641.73968500000001</v>
      </c>
    </row>
    <row r="2195" spans="1:6" x14ac:dyDescent="0.25">
      <c r="A2195" s="1">
        <v>1293012</v>
      </c>
      <c r="B2195" s="1">
        <v>771</v>
      </c>
      <c r="C2195" s="1">
        <v>779</v>
      </c>
      <c r="D2195" s="1">
        <v>761</v>
      </c>
      <c r="E2195" s="1">
        <v>765.09997599999997</v>
      </c>
      <c r="F2195" s="1">
        <v>638.36041299999999</v>
      </c>
    </row>
    <row r="2196" spans="1:6" x14ac:dyDescent="0.25">
      <c r="A2196" s="1">
        <v>1658796</v>
      </c>
      <c r="B2196" s="1">
        <v>764</v>
      </c>
      <c r="C2196" s="1">
        <v>767.5</v>
      </c>
      <c r="D2196" s="1">
        <v>750</v>
      </c>
      <c r="E2196" s="1">
        <v>753.32501200000002</v>
      </c>
      <c r="F2196" s="1">
        <v>628.53601100000003</v>
      </c>
    </row>
    <row r="2197" spans="1:6" x14ac:dyDescent="0.25">
      <c r="A2197" s="1">
        <v>1097326</v>
      </c>
      <c r="B2197" s="1">
        <v>747.65002400000003</v>
      </c>
      <c r="C2197" s="1">
        <v>760.875</v>
      </c>
      <c r="D2197" s="1">
        <v>747.65002400000003</v>
      </c>
      <c r="E2197" s="1">
        <v>752.45001200000002</v>
      </c>
      <c r="F2197" s="1">
        <v>627.80590800000004</v>
      </c>
    </row>
    <row r="2198" spans="1:6" x14ac:dyDescent="0.25">
      <c r="A2198" s="1">
        <v>1322624</v>
      </c>
      <c r="B2198" s="1">
        <v>755</v>
      </c>
      <c r="C2198" s="1">
        <v>763.40002400000003</v>
      </c>
      <c r="D2198" s="1">
        <v>749</v>
      </c>
      <c r="E2198" s="1">
        <v>755.97497599999997</v>
      </c>
      <c r="F2198" s="1">
        <v>630.74707000000001</v>
      </c>
    </row>
    <row r="2199" spans="1:6" x14ac:dyDescent="0.25">
      <c r="A2199" s="1">
        <v>2335274</v>
      </c>
      <c r="B2199" s="1">
        <v>760</v>
      </c>
      <c r="C2199" s="1">
        <v>785</v>
      </c>
      <c r="D2199" s="1">
        <v>760</v>
      </c>
      <c r="E2199" s="1">
        <v>782.27502400000003</v>
      </c>
      <c r="F2199" s="1">
        <v>652.69049099999995</v>
      </c>
    </row>
    <row r="2200" spans="1:6" x14ac:dyDescent="0.25">
      <c r="A2200" s="1">
        <v>3251536</v>
      </c>
      <c r="B2200" s="1">
        <v>797.5</v>
      </c>
      <c r="C2200" s="1">
        <v>812.40002400000003</v>
      </c>
      <c r="D2200" s="1">
        <v>789.65002400000003</v>
      </c>
      <c r="E2200" s="1">
        <v>804.92498799999998</v>
      </c>
      <c r="F2200" s="1">
        <v>671.588257</v>
      </c>
    </row>
    <row r="2201" spans="1:6" x14ac:dyDescent="0.25">
      <c r="A2201" s="1">
        <v>2060570</v>
      </c>
      <c r="B2201" s="1">
        <v>800.54998799999998</v>
      </c>
      <c r="C2201" s="1">
        <v>823.65002400000003</v>
      </c>
      <c r="D2201" s="1">
        <v>799.65002400000003</v>
      </c>
      <c r="E2201" s="1">
        <v>820.875</v>
      </c>
      <c r="F2201" s="1">
        <v>684.89617899999996</v>
      </c>
    </row>
    <row r="2202" spans="1:6" x14ac:dyDescent="0.25">
      <c r="A2202" s="1">
        <v>2224986</v>
      </c>
      <c r="B2202" s="1">
        <v>812.5</v>
      </c>
      <c r="C2202" s="1">
        <v>833.17498799999998</v>
      </c>
      <c r="D2202" s="1">
        <v>808.79998799999998</v>
      </c>
      <c r="E2202" s="1">
        <v>824.67498799999998</v>
      </c>
      <c r="F2202" s="1">
        <v>688.06707800000004</v>
      </c>
    </row>
    <row r="2203" spans="1:6" x14ac:dyDescent="0.25">
      <c r="A2203" s="1">
        <v>2999250</v>
      </c>
      <c r="B2203" s="1">
        <v>822.52502400000003</v>
      </c>
      <c r="C2203" s="1">
        <v>842.47497599999997</v>
      </c>
      <c r="D2203" s="1">
        <v>822.52502400000003</v>
      </c>
      <c r="E2203" s="1">
        <v>839.25</v>
      </c>
      <c r="F2203" s="1">
        <v>700.22753899999998</v>
      </c>
    </row>
    <row r="2204" spans="1:6" x14ac:dyDescent="0.25">
      <c r="A2204" s="1">
        <v>3445532</v>
      </c>
      <c r="B2204" s="1">
        <v>840</v>
      </c>
      <c r="C2204" s="1">
        <v>846.15002400000003</v>
      </c>
      <c r="D2204" s="1">
        <v>822</v>
      </c>
      <c r="E2204" s="1">
        <v>830.20001200000002</v>
      </c>
      <c r="F2204" s="1">
        <v>692.67663600000003</v>
      </c>
    </row>
    <row r="2205" spans="1:6" x14ac:dyDescent="0.25">
      <c r="A2205" s="1">
        <v>8550804</v>
      </c>
      <c r="B2205" s="1">
        <v>859.5</v>
      </c>
      <c r="C2205" s="1">
        <v>879.5</v>
      </c>
      <c r="D2205" s="1">
        <v>850</v>
      </c>
      <c r="E2205" s="1">
        <v>871.40002400000003</v>
      </c>
      <c r="F2205" s="1">
        <v>727.05181900000002</v>
      </c>
    </row>
    <row r="2206" spans="1:6" x14ac:dyDescent="0.25">
      <c r="A2206" s="1">
        <v>2974772</v>
      </c>
      <c r="B2206" s="1">
        <v>870.5</v>
      </c>
      <c r="C2206" s="1">
        <v>879.40002400000003</v>
      </c>
      <c r="D2206" s="1">
        <v>864.15002400000003</v>
      </c>
      <c r="E2206" s="1">
        <v>873.25</v>
      </c>
      <c r="F2206" s="1">
        <v>728.59539800000005</v>
      </c>
    </row>
    <row r="2207" spans="1:6" x14ac:dyDescent="0.25">
      <c r="A2207" s="1">
        <v>1646502</v>
      </c>
      <c r="B2207" s="1">
        <v>874</v>
      </c>
      <c r="C2207" s="1">
        <v>890.22497599999997</v>
      </c>
      <c r="D2207" s="1">
        <v>871.79998799999998</v>
      </c>
      <c r="E2207" s="1">
        <v>874.90002400000003</v>
      </c>
      <c r="F2207" s="1">
        <v>729.97198500000002</v>
      </c>
    </row>
    <row r="2208" spans="1:6" x14ac:dyDescent="0.25">
      <c r="A2208" s="1">
        <v>2181644</v>
      </c>
      <c r="B2208" s="1">
        <v>874.25</v>
      </c>
      <c r="C2208" s="1">
        <v>896</v>
      </c>
      <c r="D2208" s="1">
        <v>872.5</v>
      </c>
      <c r="E2208" s="1">
        <v>891.40002400000003</v>
      </c>
      <c r="F2208" s="1">
        <v>743.73870799999997</v>
      </c>
    </row>
    <row r="2209" spans="1:6" x14ac:dyDescent="0.25">
      <c r="A2209" s="1">
        <v>4088808</v>
      </c>
      <c r="B2209" s="1">
        <v>890</v>
      </c>
      <c r="C2209" s="1">
        <v>905</v>
      </c>
      <c r="D2209" s="1">
        <v>883.34997599999997</v>
      </c>
      <c r="E2209" s="1">
        <v>897.875</v>
      </c>
      <c r="F2209" s="1">
        <v>749.14105199999995</v>
      </c>
    </row>
    <row r="2210" spans="1:6" x14ac:dyDescent="0.25">
      <c r="A2210" s="1">
        <v>2379064</v>
      </c>
      <c r="B2210" s="1">
        <v>897.5</v>
      </c>
      <c r="C2210" s="1">
        <v>899.47497599999997</v>
      </c>
      <c r="D2210" s="1">
        <v>875.04998799999998</v>
      </c>
      <c r="E2210" s="1">
        <v>887.25</v>
      </c>
      <c r="F2210" s="1">
        <v>740.27624500000002</v>
      </c>
    </row>
    <row r="2211" spans="1:6" x14ac:dyDescent="0.25">
      <c r="A2211" s="1">
        <v>1774262</v>
      </c>
      <c r="B2211" s="1">
        <v>879</v>
      </c>
      <c r="C2211" s="1">
        <v>897.29998799999998</v>
      </c>
      <c r="D2211" s="1">
        <v>878.625</v>
      </c>
      <c r="E2211" s="1">
        <v>889.59997599999997</v>
      </c>
      <c r="F2211" s="1">
        <v>743.91369599999996</v>
      </c>
    </row>
    <row r="2212" spans="1:6" x14ac:dyDescent="0.25">
      <c r="A2212" s="1">
        <v>2617484</v>
      </c>
      <c r="B2212" s="1">
        <v>890</v>
      </c>
      <c r="C2212" s="1">
        <v>902.47497599999997</v>
      </c>
      <c r="D2212" s="1">
        <v>887.72497599999997</v>
      </c>
      <c r="E2212" s="1">
        <v>896.15002400000003</v>
      </c>
      <c r="F2212" s="1">
        <v>749.39123500000005</v>
      </c>
    </row>
    <row r="2213" spans="1:6" x14ac:dyDescent="0.25">
      <c r="A2213" s="1">
        <v>2826750</v>
      </c>
      <c r="B2213" s="1">
        <v>895</v>
      </c>
      <c r="C2213" s="1">
        <v>915.75</v>
      </c>
      <c r="D2213" s="1">
        <v>894.72497599999997</v>
      </c>
      <c r="E2213" s="1">
        <v>907.75</v>
      </c>
      <c r="F2213" s="1">
        <v>759.09161400000005</v>
      </c>
    </row>
    <row r="2214" spans="1:6" x14ac:dyDescent="0.25">
      <c r="A2214" s="1">
        <v>2141178</v>
      </c>
      <c r="B2214" s="1">
        <v>905.02502400000003</v>
      </c>
      <c r="C2214" s="1">
        <v>917.40002400000003</v>
      </c>
      <c r="D2214" s="1">
        <v>895</v>
      </c>
      <c r="E2214" s="1">
        <v>907.70001200000002</v>
      </c>
      <c r="F2214" s="1">
        <v>759.04986599999995</v>
      </c>
    </row>
    <row r="2215" spans="1:6" x14ac:dyDescent="0.25">
      <c r="A2215" s="1">
        <v>1846854</v>
      </c>
      <c r="B2215" s="1">
        <v>909.84997599999997</v>
      </c>
      <c r="C2215" s="1">
        <v>924.95001200000002</v>
      </c>
      <c r="D2215" s="1">
        <v>908.34997599999997</v>
      </c>
      <c r="E2215" s="1">
        <v>922.92498799999998</v>
      </c>
      <c r="F2215" s="1">
        <v>771.78143299999999</v>
      </c>
    </row>
    <row r="2216" spans="1:6" x14ac:dyDescent="0.25">
      <c r="A2216" s="1">
        <v>2355184</v>
      </c>
      <c r="B2216" s="1">
        <v>920</v>
      </c>
      <c r="C2216" s="1">
        <v>938.70001200000002</v>
      </c>
      <c r="D2216" s="1">
        <v>920</v>
      </c>
      <c r="E2216" s="1">
        <v>933.59997599999997</v>
      </c>
      <c r="F2216" s="1">
        <v>780.70806900000002</v>
      </c>
    </row>
    <row r="2217" spans="1:6" x14ac:dyDescent="0.25">
      <c r="A2217" s="1">
        <v>2305290</v>
      </c>
      <c r="B2217" s="1">
        <v>936.5</v>
      </c>
      <c r="C2217" s="1">
        <v>940.97497599999997</v>
      </c>
      <c r="D2217" s="1">
        <v>932.32501200000002</v>
      </c>
      <c r="E2217" s="1">
        <v>935.04998799999998</v>
      </c>
      <c r="F2217" s="1">
        <v>781.92083700000001</v>
      </c>
    </row>
    <row r="2218" spans="1:6" x14ac:dyDescent="0.25">
      <c r="A2218" s="1">
        <v>2694980</v>
      </c>
      <c r="B2218" s="1">
        <v>937</v>
      </c>
      <c r="C2218" s="1">
        <v>945.45001200000002</v>
      </c>
      <c r="D2218" s="1">
        <v>906.72497599999997</v>
      </c>
      <c r="E2218" s="1">
        <v>911.34997599999997</v>
      </c>
      <c r="F2218" s="1">
        <v>762.10186799999997</v>
      </c>
    </row>
    <row r="2219" spans="1:6" x14ac:dyDescent="0.25">
      <c r="A2219" s="1">
        <v>2158628</v>
      </c>
      <c r="B2219" s="1">
        <v>902.54998799999998</v>
      </c>
      <c r="C2219" s="1">
        <v>928.07501200000002</v>
      </c>
      <c r="D2219" s="1">
        <v>891.84997599999997</v>
      </c>
      <c r="E2219" s="1">
        <v>922.70001200000002</v>
      </c>
      <c r="F2219" s="1">
        <v>771.59320100000002</v>
      </c>
    </row>
    <row r="2220" spans="1:6" x14ac:dyDescent="0.25">
      <c r="A2220" s="1">
        <v>2077574</v>
      </c>
      <c r="B2220" s="1">
        <v>920.5</v>
      </c>
      <c r="C2220" s="1">
        <v>920.5</v>
      </c>
      <c r="D2220" s="1">
        <v>904.07501200000002</v>
      </c>
      <c r="E2220" s="1">
        <v>907</v>
      </c>
      <c r="F2220" s="1">
        <v>758.46423300000004</v>
      </c>
    </row>
    <row r="2221" spans="1:6" x14ac:dyDescent="0.25">
      <c r="A2221" s="1">
        <v>2168296</v>
      </c>
      <c r="B2221" s="1">
        <v>910.09997599999997</v>
      </c>
      <c r="C2221" s="1">
        <v>922.42498799999998</v>
      </c>
      <c r="D2221" s="1">
        <v>904.97497599999997</v>
      </c>
      <c r="E2221" s="1">
        <v>909.90002400000003</v>
      </c>
      <c r="F2221" s="1">
        <v>760.88946499999997</v>
      </c>
    </row>
    <row r="2222" spans="1:6" x14ac:dyDescent="0.25">
      <c r="A2222" s="1">
        <v>3302068</v>
      </c>
      <c r="B2222" s="1">
        <v>912.25</v>
      </c>
      <c r="C2222" s="1">
        <v>929</v>
      </c>
      <c r="D2222" s="1">
        <v>901</v>
      </c>
      <c r="E2222" s="1">
        <v>916.75</v>
      </c>
      <c r="F2222" s="1">
        <v>766.617615</v>
      </c>
    </row>
    <row r="2223" spans="1:6" x14ac:dyDescent="0.25">
      <c r="A2223" s="1">
        <v>2779930</v>
      </c>
      <c r="B2223" s="1">
        <v>912.09997599999997</v>
      </c>
      <c r="C2223" s="1">
        <v>915</v>
      </c>
      <c r="D2223" s="1">
        <v>877.77502400000003</v>
      </c>
      <c r="E2223" s="1">
        <v>890.45001200000002</v>
      </c>
      <c r="F2223" s="1">
        <v>744.62463400000001</v>
      </c>
    </row>
    <row r="2224" spans="1:6" x14ac:dyDescent="0.25">
      <c r="A2224" s="1">
        <v>2121352</v>
      </c>
      <c r="B2224" s="1">
        <v>899</v>
      </c>
      <c r="C2224" s="1">
        <v>903.5</v>
      </c>
      <c r="D2224" s="1">
        <v>877.77502400000003</v>
      </c>
      <c r="E2224" s="1">
        <v>888.72497599999997</v>
      </c>
      <c r="F2224" s="1">
        <v>743.18218999999999</v>
      </c>
    </row>
    <row r="2225" spans="1:6" x14ac:dyDescent="0.25">
      <c r="A2225" s="1">
        <v>2724844</v>
      </c>
      <c r="B2225" s="1">
        <v>894.90002400000003</v>
      </c>
      <c r="C2225" s="1">
        <v>894.90002400000003</v>
      </c>
      <c r="D2225" s="1">
        <v>865</v>
      </c>
      <c r="E2225" s="1">
        <v>868.20001200000002</v>
      </c>
      <c r="F2225" s="1">
        <v>726.01843299999996</v>
      </c>
    </row>
    <row r="2226" spans="1:6" x14ac:dyDescent="0.25">
      <c r="A2226" s="1">
        <v>3623994</v>
      </c>
      <c r="B2226" s="1">
        <v>870.04998799999998</v>
      </c>
      <c r="C2226" s="1">
        <v>871.84997599999997</v>
      </c>
      <c r="D2226" s="1">
        <v>850.57501200000002</v>
      </c>
      <c r="E2226" s="1">
        <v>858.90002400000003</v>
      </c>
      <c r="F2226" s="1">
        <v>718.24145499999997</v>
      </c>
    </row>
    <row r="2227" spans="1:6" x14ac:dyDescent="0.25">
      <c r="A2227" s="1">
        <v>4260988</v>
      </c>
      <c r="B2227" s="1">
        <v>852.5</v>
      </c>
      <c r="C2227" s="1">
        <v>898.57501200000002</v>
      </c>
      <c r="D2227" s="1">
        <v>847.59997599999997</v>
      </c>
      <c r="E2227" s="1">
        <v>889.47497599999997</v>
      </c>
      <c r="F2227" s="1">
        <v>743.80938700000002</v>
      </c>
    </row>
    <row r="2228" spans="1:6" x14ac:dyDescent="0.25">
      <c r="A2228" s="1">
        <v>4032884</v>
      </c>
      <c r="B2228" s="1">
        <v>897</v>
      </c>
      <c r="C2228" s="1">
        <v>919</v>
      </c>
      <c r="D2228" s="1">
        <v>892.15002400000003</v>
      </c>
      <c r="E2228" s="1">
        <v>914.72497599999997</v>
      </c>
      <c r="F2228" s="1">
        <v>764.92419400000006</v>
      </c>
    </row>
    <row r="2229" spans="1:6" x14ac:dyDescent="0.25">
      <c r="A2229" s="1">
        <v>2663238</v>
      </c>
      <c r="B2229" s="1">
        <v>911.54998799999998</v>
      </c>
      <c r="C2229" s="1">
        <v>939.29998799999998</v>
      </c>
      <c r="D2229" s="1">
        <v>907</v>
      </c>
      <c r="E2229" s="1">
        <v>921</v>
      </c>
      <c r="F2229" s="1">
        <v>770.17138699999998</v>
      </c>
    </row>
    <row r="2230" spans="1:6" x14ac:dyDescent="0.25">
      <c r="A2230" s="1">
        <v>1945284</v>
      </c>
      <c r="B2230" s="1">
        <v>919.5</v>
      </c>
      <c r="C2230" s="1">
        <v>939.42498799999998</v>
      </c>
      <c r="D2230" s="1">
        <v>915</v>
      </c>
      <c r="E2230" s="1">
        <v>919.40002400000003</v>
      </c>
      <c r="F2230" s="1">
        <v>768.83355700000004</v>
      </c>
    </row>
    <row r="2231" spans="1:6" x14ac:dyDescent="0.25">
      <c r="A2231" s="1">
        <v>4444684</v>
      </c>
      <c r="B2231" s="1">
        <v>914</v>
      </c>
      <c r="C2231" s="1">
        <v>973.04998799999998</v>
      </c>
      <c r="D2231" s="1">
        <v>914</v>
      </c>
      <c r="E2231" s="1">
        <v>953.95001200000002</v>
      </c>
      <c r="F2231" s="1">
        <v>797.72552499999995</v>
      </c>
    </row>
    <row r="2232" spans="1:6" x14ac:dyDescent="0.25">
      <c r="A2232" s="1">
        <v>5905182</v>
      </c>
      <c r="B2232" s="1">
        <v>950.5</v>
      </c>
      <c r="C2232" s="1">
        <v>985</v>
      </c>
      <c r="D2232" s="1">
        <v>939.15002400000003</v>
      </c>
      <c r="E2232" s="1">
        <v>973.54998799999998</v>
      </c>
      <c r="F2232" s="1">
        <v>814.11554000000001</v>
      </c>
    </row>
    <row r="2233" spans="1:6" x14ac:dyDescent="0.25">
      <c r="A2233" s="1">
        <v>5282942</v>
      </c>
      <c r="B2233" s="1">
        <v>969.5</v>
      </c>
      <c r="C2233" s="1">
        <v>1025</v>
      </c>
      <c r="D2233" s="1">
        <v>965</v>
      </c>
      <c r="E2233" s="1">
        <v>1016.599976</v>
      </c>
      <c r="F2233" s="1">
        <v>850.11547900000005</v>
      </c>
    </row>
    <row r="2234" spans="1:6" x14ac:dyDescent="0.25">
      <c r="A2234" s="1">
        <v>2154034</v>
      </c>
      <c r="B2234" s="1">
        <v>1010</v>
      </c>
      <c r="C2234" s="1">
        <v>1034.5</v>
      </c>
      <c r="D2234" s="1">
        <v>1008.75</v>
      </c>
      <c r="E2234" s="1">
        <v>1028.4250489999999</v>
      </c>
      <c r="F2234" s="1">
        <v>860.00402799999995</v>
      </c>
    </row>
    <row r="2235" spans="1:6" x14ac:dyDescent="0.25">
      <c r="A2235" s="1">
        <v>2355064</v>
      </c>
      <c r="B2235" s="1">
        <v>1025.0500489999999</v>
      </c>
      <c r="C2235" s="1">
        <v>1033.5</v>
      </c>
      <c r="D2235" s="1">
        <v>993.07501200000002</v>
      </c>
      <c r="E2235" s="1">
        <v>1000.549988</v>
      </c>
      <c r="F2235" s="1">
        <v>836.693848</v>
      </c>
    </row>
    <row r="2236" spans="1:6" x14ac:dyDescent="0.25">
      <c r="A2236" s="1">
        <v>2626516</v>
      </c>
      <c r="B2236" s="1">
        <v>1000</v>
      </c>
      <c r="C2236" s="1">
        <v>1039.400024</v>
      </c>
      <c r="D2236" s="1">
        <v>996.97497599999997</v>
      </c>
      <c r="E2236" s="1">
        <v>1034.5500489999999</v>
      </c>
      <c r="F2236" s="1">
        <v>865.12597700000003</v>
      </c>
    </row>
    <row r="2237" spans="1:6" x14ac:dyDescent="0.25">
      <c r="A2237" s="1">
        <v>3927492</v>
      </c>
      <c r="B2237" s="1">
        <v>1034.5</v>
      </c>
      <c r="C2237" s="1">
        <v>1034.5</v>
      </c>
      <c r="D2237" s="1">
        <v>990.52502400000003</v>
      </c>
      <c r="E2237" s="1">
        <v>995.375</v>
      </c>
      <c r="F2237" s="1">
        <v>832.36651600000005</v>
      </c>
    </row>
    <row r="2238" spans="1:6" x14ac:dyDescent="0.25">
      <c r="A2238" s="1">
        <v>2759596</v>
      </c>
      <c r="B2238" s="1">
        <v>1004.5</v>
      </c>
      <c r="C2238" s="1">
        <v>1012.5</v>
      </c>
      <c r="D2238" s="1">
        <v>987.5</v>
      </c>
      <c r="E2238" s="1">
        <v>994.40002400000003</v>
      </c>
      <c r="F2238" s="1">
        <v>831.55102499999998</v>
      </c>
    </row>
    <row r="2239" spans="1:6" x14ac:dyDescent="0.25">
      <c r="A2239" s="1">
        <v>4300972</v>
      </c>
      <c r="B2239" s="1">
        <v>993</v>
      </c>
      <c r="C2239" s="1">
        <v>1008.349976</v>
      </c>
      <c r="D2239" s="1">
        <v>990.5</v>
      </c>
      <c r="E2239" s="1">
        <v>993.95001200000002</v>
      </c>
      <c r="F2239" s="1">
        <v>831.17486599999995</v>
      </c>
    </row>
    <row r="2240" spans="1:6" x14ac:dyDescent="0.25">
      <c r="A2240" s="1">
        <v>3008494</v>
      </c>
      <c r="B2240" s="1">
        <v>1004</v>
      </c>
      <c r="C2240" s="1">
        <v>1009</v>
      </c>
      <c r="D2240" s="1">
        <v>991.75</v>
      </c>
      <c r="E2240" s="1">
        <v>996.90002400000003</v>
      </c>
      <c r="F2240" s="1">
        <v>833.64160200000003</v>
      </c>
    </row>
    <row r="2241" spans="1:6" x14ac:dyDescent="0.25">
      <c r="A2241" s="1">
        <v>1905568</v>
      </c>
      <c r="B2241" s="1">
        <v>997.5</v>
      </c>
      <c r="C2241" s="1">
        <v>999.27502400000003</v>
      </c>
      <c r="D2241" s="1">
        <v>972.90002400000003</v>
      </c>
      <c r="E2241" s="1">
        <v>983.95001200000002</v>
      </c>
      <c r="F2241" s="1">
        <v>822.81274399999995</v>
      </c>
    </row>
    <row r="2242" spans="1:6" x14ac:dyDescent="0.25">
      <c r="A2242" s="1">
        <v>2096320</v>
      </c>
      <c r="B2242" s="1">
        <v>982.5</v>
      </c>
      <c r="C2242" s="1">
        <v>995</v>
      </c>
      <c r="D2242" s="1">
        <v>973.27502400000003</v>
      </c>
      <c r="E2242" s="1">
        <v>976.875</v>
      </c>
      <c r="F2242" s="1">
        <v>816.896118</v>
      </c>
    </row>
    <row r="2243" spans="1:6" x14ac:dyDescent="0.25">
      <c r="A2243" s="1">
        <v>2460506</v>
      </c>
      <c r="B2243" s="1">
        <v>975</v>
      </c>
      <c r="C2243" s="1">
        <v>992.5</v>
      </c>
      <c r="D2243" s="1">
        <v>947.02502400000003</v>
      </c>
      <c r="E2243" s="1">
        <v>951.27502400000003</v>
      </c>
      <c r="F2243" s="1">
        <v>795.48858600000005</v>
      </c>
    </row>
    <row r="2244" spans="1:6" x14ac:dyDescent="0.25">
      <c r="A2244" s="1">
        <v>3327816</v>
      </c>
      <c r="B2244" s="1">
        <v>950</v>
      </c>
      <c r="C2244" s="1">
        <v>976.27502400000003</v>
      </c>
      <c r="D2244" s="1">
        <v>948.54998799999998</v>
      </c>
      <c r="E2244" s="1">
        <v>973.72497599999997</v>
      </c>
      <c r="F2244" s="1">
        <v>814.26190199999996</v>
      </c>
    </row>
    <row r="2245" spans="1:6" x14ac:dyDescent="0.25">
      <c r="A2245" s="1">
        <v>2109818</v>
      </c>
      <c r="B2245" s="1">
        <v>971.02502400000003</v>
      </c>
      <c r="C2245" s="1">
        <v>982.40002400000003</v>
      </c>
      <c r="D2245" s="1">
        <v>968.95001200000002</v>
      </c>
      <c r="E2245" s="1">
        <v>977.25</v>
      </c>
      <c r="F2245" s="1">
        <v>817.20996100000002</v>
      </c>
    </row>
    <row r="2246" spans="1:6" x14ac:dyDescent="0.25">
      <c r="A2246" s="1">
        <v>3907240</v>
      </c>
      <c r="B2246" s="1">
        <v>974</v>
      </c>
      <c r="C2246" s="1">
        <v>995</v>
      </c>
      <c r="D2246" s="1">
        <v>963.25</v>
      </c>
      <c r="E2246" s="1">
        <v>983.15002400000003</v>
      </c>
      <c r="F2246" s="1">
        <v>822.14355499999999</v>
      </c>
    </row>
    <row r="2247" spans="1:6" x14ac:dyDescent="0.25">
      <c r="A2247" s="1">
        <v>3591858</v>
      </c>
      <c r="B2247" s="1">
        <v>975</v>
      </c>
      <c r="C2247" s="1">
        <v>994.95001200000002</v>
      </c>
      <c r="D2247" s="1">
        <v>970.5</v>
      </c>
      <c r="E2247" s="1">
        <v>975.15002400000003</v>
      </c>
      <c r="F2247" s="1">
        <v>815.45373500000005</v>
      </c>
    </row>
    <row r="2248" spans="1:6" x14ac:dyDescent="0.25">
      <c r="A2248" s="1">
        <v>2988758</v>
      </c>
      <c r="B2248" s="1">
        <v>975</v>
      </c>
      <c r="C2248" s="1">
        <v>988.59997599999997</v>
      </c>
      <c r="D2248" s="1">
        <v>970</v>
      </c>
      <c r="E2248" s="1">
        <v>977.54998799999998</v>
      </c>
      <c r="F2248" s="1">
        <v>817.46063200000003</v>
      </c>
    </row>
    <row r="2249" spans="1:6" x14ac:dyDescent="0.25">
      <c r="A2249" s="1">
        <v>4940300</v>
      </c>
      <c r="B2249" s="1">
        <v>977.5</v>
      </c>
      <c r="C2249" s="1">
        <v>988.95001200000002</v>
      </c>
      <c r="D2249" s="1">
        <v>963</v>
      </c>
      <c r="E2249" s="1">
        <v>969.75</v>
      </c>
      <c r="F2249" s="1">
        <v>810.93804899999998</v>
      </c>
    </row>
    <row r="2250" spans="1:6" x14ac:dyDescent="0.25">
      <c r="A2250" s="1">
        <v>4333858</v>
      </c>
      <c r="B2250" s="1">
        <v>970.75</v>
      </c>
      <c r="C2250" s="1">
        <v>985.47497599999997</v>
      </c>
      <c r="D2250" s="1">
        <v>960.09997599999997</v>
      </c>
      <c r="E2250" s="1">
        <v>979.52502400000003</v>
      </c>
      <c r="F2250" s="1">
        <v>819.112122</v>
      </c>
    </row>
    <row r="2251" spans="1:6" x14ac:dyDescent="0.25">
      <c r="A2251" s="1">
        <v>4919704</v>
      </c>
      <c r="B2251" s="1">
        <v>977.40002400000003</v>
      </c>
      <c r="C2251" s="1">
        <v>987.04998799999998</v>
      </c>
      <c r="D2251" s="1">
        <v>967.54998799999998</v>
      </c>
      <c r="E2251" s="1">
        <v>971.45001200000002</v>
      </c>
      <c r="F2251" s="1">
        <v>812.359375</v>
      </c>
    </row>
    <row r="2252" spans="1:6" x14ac:dyDescent="0.25">
      <c r="A2252" s="1">
        <v>1784666</v>
      </c>
      <c r="B2252" s="1">
        <v>971.54998799999998</v>
      </c>
      <c r="C2252" s="1">
        <v>980.97497599999997</v>
      </c>
      <c r="D2252" s="1">
        <v>968.72497599999997</v>
      </c>
      <c r="E2252" s="1">
        <v>974.04998799999998</v>
      </c>
      <c r="F2252" s="1">
        <v>814.53369099999998</v>
      </c>
    </row>
    <row r="2253" spans="1:6" x14ac:dyDescent="0.25">
      <c r="A2253" s="1">
        <v>1987350</v>
      </c>
      <c r="B2253" s="1">
        <v>977</v>
      </c>
      <c r="C2253" s="1">
        <v>980.92498799999998</v>
      </c>
      <c r="D2253" s="1">
        <v>960</v>
      </c>
      <c r="E2253" s="1">
        <v>963.90002400000003</v>
      </c>
      <c r="F2253" s="1">
        <v>806.046021</v>
      </c>
    </row>
    <row r="2254" spans="1:6" x14ac:dyDescent="0.25">
      <c r="A2254" s="1">
        <v>1591994</v>
      </c>
      <c r="B2254" s="1">
        <v>966</v>
      </c>
      <c r="C2254" s="1">
        <v>977.42498799999998</v>
      </c>
      <c r="D2254" s="1">
        <v>958.34997599999997</v>
      </c>
      <c r="E2254" s="1">
        <v>974.52502400000003</v>
      </c>
      <c r="F2254" s="1">
        <v>814.93090800000004</v>
      </c>
    </row>
    <row r="2255" spans="1:6" x14ac:dyDescent="0.25">
      <c r="A2255" s="1">
        <v>4672354</v>
      </c>
      <c r="B2255" s="1">
        <v>985.90002400000003</v>
      </c>
      <c r="C2255" s="1">
        <v>1018.450012</v>
      </c>
      <c r="D2255" s="1">
        <v>980.20001200000002</v>
      </c>
      <c r="E2255" s="1">
        <v>1012.299988</v>
      </c>
      <c r="F2255" s="1">
        <v>846.51977499999998</v>
      </c>
    </row>
    <row r="2256" spans="1:6" x14ac:dyDescent="0.25">
      <c r="A2256" s="1">
        <v>1934032</v>
      </c>
      <c r="B2256" s="1">
        <v>1016</v>
      </c>
      <c r="C2256" s="1">
        <v>1034.5</v>
      </c>
      <c r="D2256" s="1">
        <v>1013.474976</v>
      </c>
      <c r="E2256" s="1">
        <v>1016.799988</v>
      </c>
      <c r="F2256" s="1">
        <v>850.28271500000005</v>
      </c>
    </row>
    <row r="2257" spans="1:6" x14ac:dyDescent="0.25">
      <c r="A2257" s="1">
        <v>1993878</v>
      </c>
      <c r="B2257" s="1">
        <v>1017.5</v>
      </c>
      <c r="C2257" s="1">
        <v>1048.849976</v>
      </c>
      <c r="D2257" s="1">
        <v>1012.650024</v>
      </c>
      <c r="E2257" s="1">
        <v>1044.875</v>
      </c>
      <c r="F2257" s="1">
        <v>873.76007100000004</v>
      </c>
    </row>
    <row r="2258" spans="1:6" x14ac:dyDescent="0.25">
      <c r="A2258" s="1">
        <v>1828106</v>
      </c>
      <c r="B2258" s="1">
        <v>1041.5</v>
      </c>
      <c r="C2258" s="1">
        <v>1049</v>
      </c>
      <c r="D2258" s="1">
        <v>1028.275024</v>
      </c>
      <c r="E2258" s="1">
        <v>1030.724976</v>
      </c>
      <c r="F2258" s="1">
        <v>861.927368</v>
      </c>
    </row>
    <row r="2259" spans="1:6" x14ac:dyDescent="0.25">
      <c r="A2259" s="1">
        <v>1775858</v>
      </c>
      <c r="B2259" s="1">
        <v>1027.75</v>
      </c>
      <c r="C2259" s="1">
        <v>1048.8249510000001</v>
      </c>
      <c r="D2259" s="1">
        <v>1022.549988</v>
      </c>
      <c r="E2259" s="1">
        <v>1045.4250489999999</v>
      </c>
      <c r="F2259" s="1">
        <v>874.21997099999999</v>
      </c>
    </row>
    <row r="2260" spans="1:6" x14ac:dyDescent="0.25">
      <c r="A2260" s="1">
        <v>1164320</v>
      </c>
      <c r="B2260" s="1">
        <v>1044</v>
      </c>
      <c r="C2260" s="1">
        <v>1049</v>
      </c>
      <c r="D2260" s="1">
        <v>1033.625</v>
      </c>
      <c r="E2260" s="1">
        <v>1040</v>
      </c>
      <c r="F2260" s="1">
        <v>869.68353300000001</v>
      </c>
    </row>
    <row r="2261" spans="1:6" x14ac:dyDescent="0.25">
      <c r="A2261" s="1">
        <v>2284448</v>
      </c>
      <c r="B2261" s="1">
        <v>1051.5</v>
      </c>
      <c r="C2261" s="1">
        <v>1069</v>
      </c>
      <c r="D2261" s="1">
        <v>1041.1999510000001</v>
      </c>
      <c r="E2261" s="1">
        <v>1061.025024</v>
      </c>
      <c r="F2261" s="1">
        <v>887.26525900000001</v>
      </c>
    </row>
    <row r="2262" spans="1:6" x14ac:dyDescent="0.25">
      <c r="A2262" s="1">
        <v>4374460</v>
      </c>
      <c r="B2262" s="1">
        <v>1063.75</v>
      </c>
      <c r="C2262" s="1">
        <v>1112.5</v>
      </c>
      <c r="D2262" s="1">
        <v>1062.5</v>
      </c>
      <c r="E2262" s="1">
        <v>1106.375</v>
      </c>
      <c r="F2262" s="1">
        <v>925.18859899999995</v>
      </c>
    </row>
    <row r="2263" spans="1:6" x14ac:dyDescent="0.25">
      <c r="A2263" s="1">
        <v>4665092</v>
      </c>
      <c r="B2263" s="1">
        <v>1117.5</v>
      </c>
      <c r="C2263" s="1">
        <v>1129.4250489999999</v>
      </c>
      <c r="D2263" s="1">
        <v>1100.5</v>
      </c>
      <c r="E2263" s="1">
        <v>1107.6999510000001</v>
      </c>
      <c r="F2263" s="1">
        <v>926.29656999999997</v>
      </c>
    </row>
    <row r="2264" spans="1:6" x14ac:dyDescent="0.25">
      <c r="A2264" s="1">
        <v>6687214</v>
      </c>
      <c r="B2264" s="1">
        <v>1115</v>
      </c>
      <c r="C2264" s="1">
        <v>1115</v>
      </c>
      <c r="D2264" s="1">
        <v>1047.849976</v>
      </c>
      <c r="E2264" s="1">
        <v>1054.224976</v>
      </c>
      <c r="F2264" s="1">
        <v>881.57879600000001</v>
      </c>
    </row>
    <row r="2265" spans="1:6" x14ac:dyDescent="0.25">
      <c r="A2265" s="1">
        <v>5346166</v>
      </c>
      <c r="B2265" s="1">
        <v>1052.400024</v>
      </c>
      <c r="C2265" s="1">
        <v>1066.900024</v>
      </c>
      <c r="D2265" s="1">
        <v>1030.775024</v>
      </c>
      <c r="E2265" s="1">
        <v>1060.3249510000001</v>
      </c>
      <c r="F2265" s="1">
        <v>886.67993200000001</v>
      </c>
    </row>
    <row r="2266" spans="1:6" x14ac:dyDescent="0.25">
      <c r="A2266" s="1">
        <v>3685372</v>
      </c>
      <c r="B2266" s="1">
        <v>1062.5</v>
      </c>
      <c r="C2266" s="1">
        <v>1063.974976</v>
      </c>
      <c r="D2266" s="1">
        <v>1025</v>
      </c>
      <c r="E2266" s="1">
        <v>1035.8249510000001</v>
      </c>
      <c r="F2266" s="1">
        <v>866.19201699999996</v>
      </c>
    </row>
    <row r="2267" spans="1:6" x14ac:dyDescent="0.25">
      <c r="A2267" s="1">
        <v>2044614</v>
      </c>
      <c r="B2267" s="1">
        <v>1044</v>
      </c>
      <c r="C2267" s="1">
        <v>1053.8249510000001</v>
      </c>
      <c r="D2267" s="1">
        <v>1038.4250489999999</v>
      </c>
      <c r="E2267" s="1">
        <v>1044.6750489999999</v>
      </c>
      <c r="F2267" s="1">
        <v>873.59283400000004</v>
      </c>
    </row>
    <row r="2268" spans="1:6" x14ac:dyDescent="0.25">
      <c r="A2268" s="1">
        <v>2455496</v>
      </c>
      <c r="B2268" s="1">
        <v>1044.25</v>
      </c>
      <c r="C2268" s="1">
        <v>1051.5</v>
      </c>
      <c r="D2268" s="1">
        <v>1023.075012</v>
      </c>
      <c r="E2268" s="1">
        <v>1030.5749510000001</v>
      </c>
      <c r="F2268" s="1">
        <v>861.80169699999999</v>
      </c>
    </row>
    <row r="2269" spans="1:6" x14ac:dyDescent="0.25">
      <c r="A2269" s="1">
        <v>3617758</v>
      </c>
      <c r="B2269" s="1">
        <v>1021</v>
      </c>
      <c r="C2269" s="1">
        <v>1041.1750489999999</v>
      </c>
      <c r="D2269" s="1">
        <v>1000.924988</v>
      </c>
      <c r="E2269" s="1">
        <v>1004.349976</v>
      </c>
      <c r="F2269" s="1">
        <v>839.87170400000002</v>
      </c>
    </row>
    <row r="2270" spans="1:6" x14ac:dyDescent="0.25">
      <c r="A2270" s="1">
        <v>2527402</v>
      </c>
      <c r="B2270" s="1">
        <v>997.5</v>
      </c>
      <c r="C2270" s="1">
        <v>1036</v>
      </c>
      <c r="D2270" s="1">
        <v>997.5</v>
      </c>
      <c r="E2270" s="1">
        <v>1033.875</v>
      </c>
      <c r="F2270" s="1">
        <v>866.28643799999998</v>
      </c>
    </row>
    <row r="2271" spans="1:6" x14ac:dyDescent="0.25">
      <c r="A2271" s="1">
        <v>1803942</v>
      </c>
      <c r="B2271" s="1">
        <v>1034</v>
      </c>
      <c r="C2271" s="1">
        <v>1044.900024</v>
      </c>
      <c r="D2271" s="1">
        <v>1026.275024</v>
      </c>
      <c r="E2271" s="1">
        <v>1031.974976</v>
      </c>
      <c r="F2271" s="1">
        <v>864.69457999999997</v>
      </c>
    </row>
    <row r="2272" spans="1:6" x14ac:dyDescent="0.25">
      <c r="A2272" s="1">
        <v>1829076</v>
      </c>
      <c r="B2272" s="1">
        <v>1032.5</v>
      </c>
      <c r="C2272" s="1">
        <v>1042.900024</v>
      </c>
      <c r="D2272" s="1">
        <v>1023.950012</v>
      </c>
      <c r="E2272" s="1">
        <v>1034.900024</v>
      </c>
      <c r="F2272" s="1">
        <v>867.14544699999999</v>
      </c>
    </row>
    <row r="2273" spans="1:6" x14ac:dyDescent="0.25">
      <c r="A2273" s="1">
        <v>2114874</v>
      </c>
      <c r="B2273" s="1">
        <v>1035.125</v>
      </c>
      <c r="C2273" s="1">
        <v>1050</v>
      </c>
      <c r="D2273" s="1">
        <v>1035.125</v>
      </c>
      <c r="E2273" s="1">
        <v>1045.974976</v>
      </c>
      <c r="F2273" s="1">
        <v>876.42511000000002</v>
      </c>
    </row>
    <row r="2274" spans="1:6" x14ac:dyDescent="0.25">
      <c r="A2274" s="1">
        <v>3523076</v>
      </c>
      <c r="B2274" s="1">
        <v>1044.5</v>
      </c>
      <c r="C2274" s="1">
        <v>1064.5</v>
      </c>
      <c r="D2274" s="1">
        <v>1039.6999510000001</v>
      </c>
      <c r="E2274" s="1">
        <v>1056.025024</v>
      </c>
      <c r="F2274" s="1">
        <v>884.84606900000006</v>
      </c>
    </row>
    <row r="2275" spans="1:6" x14ac:dyDescent="0.25">
      <c r="A2275" s="1">
        <v>1346480</v>
      </c>
      <c r="B2275" s="1">
        <v>1055</v>
      </c>
      <c r="C2275" s="1">
        <v>1070.974976</v>
      </c>
      <c r="D2275" s="1">
        <v>1045.5500489999999</v>
      </c>
      <c r="E2275" s="1">
        <v>1048.8000489999999</v>
      </c>
      <c r="F2275" s="1">
        <v>878.792419</v>
      </c>
    </row>
    <row r="2276" spans="1:6" x14ac:dyDescent="0.25">
      <c r="A2276" s="1">
        <v>2261286</v>
      </c>
      <c r="B2276" s="1">
        <v>1050</v>
      </c>
      <c r="C2276" s="1">
        <v>1052.5</v>
      </c>
      <c r="D2276" s="1">
        <v>1015.849976</v>
      </c>
      <c r="E2276" s="1">
        <v>1021</v>
      </c>
      <c r="F2276" s="1">
        <v>855.49865699999998</v>
      </c>
    </row>
    <row r="2277" spans="1:6" x14ac:dyDescent="0.25">
      <c r="A2277" s="1">
        <v>1667750</v>
      </c>
      <c r="B2277" s="1">
        <v>1031.5</v>
      </c>
      <c r="C2277" s="1">
        <v>1051.775024</v>
      </c>
      <c r="D2277" s="1">
        <v>1029.525024</v>
      </c>
      <c r="E2277" s="1">
        <v>1045.5500489999999</v>
      </c>
      <c r="F2277" s="1">
        <v>876.06927499999995</v>
      </c>
    </row>
    <row r="2278" spans="1:6" x14ac:dyDescent="0.25">
      <c r="A2278" s="1">
        <v>1956948</v>
      </c>
      <c r="B2278" s="1">
        <v>1050</v>
      </c>
      <c r="C2278" s="1">
        <v>1074.0749510000001</v>
      </c>
      <c r="D2278" s="1">
        <v>1040.150024</v>
      </c>
      <c r="E2278" s="1">
        <v>1060.974976</v>
      </c>
      <c r="F2278" s="1">
        <v>888.99383499999999</v>
      </c>
    </row>
    <row r="2279" spans="1:6" x14ac:dyDescent="0.25">
      <c r="A2279" s="1">
        <v>1609346</v>
      </c>
      <c r="B2279" s="1">
        <v>1065</v>
      </c>
      <c r="C2279" s="1">
        <v>1065.875</v>
      </c>
      <c r="D2279" s="1">
        <v>1035.599976</v>
      </c>
      <c r="E2279" s="1">
        <v>1045.4250489999999</v>
      </c>
      <c r="F2279" s="1">
        <v>875.96435499999995</v>
      </c>
    </row>
    <row r="2280" spans="1:6" x14ac:dyDescent="0.25">
      <c r="A2280" s="1">
        <v>1961138</v>
      </c>
      <c r="B2280" s="1">
        <v>1045</v>
      </c>
      <c r="C2280" s="1">
        <v>1070</v>
      </c>
      <c r="D2280" s="1">
        <v>1025</v>
      </c>
      <c r="E2280" s="1">
        <v>1047.3249510000001</v>
      </c>
      <c r="F2280" s="1">
        <v>877.556152</v>
      </c>
    </row>
    <row r="2281" spans="1:6" x14ac:dyDescent="0.25">
      <c r="A2281" s="1">
        <v>1000682</v>
      </c>
      <c r="B2281" s="1">
        <v>1048.4250489999999</v>
      </c>
      <c r="C2281" s="1">
        <v>1060.849976</v>
      </c>
      <c r="D2281" s="1">
        <v>1039.5</v>
      </c>
      <c r="E2281" s="1">
        <v>1043.5749510000001</v>
      </c>
      <c r="F2281" s="1">
        <v>874.41406300000006</v>
      </c>
    </row>
    <row r="2282" spans="1:6" x14ac:dyDescent="0.25">
      <c r="A2282" s="1">
        <v>1208338</v>
      </c>
      <c r="B2282" s="1">
        <v>1049.474976</v>
      </c>
      <c r="C2282" s="1">
        <v>1053.099976</v>
      </c>
      <c r="D2282" s="1">
        <v>1021.825012</v>
      </c>
      <c r="E2282" s="1">
        <v>1024.5</v>
      </c>
      <c r="F2282" s="1">
        <v>858.431152</v>
      </c>
    </row>
    <row r="2283" spans="1:6" x14ac:dyDescent="0.25">
      <c r="A2283" s="1">
        <v>2129704</v>
      </c>
      <c r="B2283" s="1">
        <v>1036</v>
      </c>
      <c r="C2283" s="1">
        <v>1036</v>
      </c>
      <c r="D2283" s="1">
        <v>1010.924988</v>
      </c>
      <c r="E2283" s="1">
        <v>1013.099976</v>
      </c>
      <c r="F2283" s="1">
        <v>848.87921100000005</v>
      </c>
    </row>
    <row r="2284" spans="1:6" x14ac:dyDescent="0.25">
      <c r="A2284" s="1">
        <v>2831602</v>
      </c>
      <c r="B2284" s="1">
        <v>1023</v>
      </c>
      <c r="C2284" s="1">
        <v>1029.9499510000001</v>
      </c>
      <c r="D2284" s="1">
        <v>1016.125</v>
      </c>
      <c r="E2284" s="1">
        <v>1022</v>
      </c>
      <c r="F2284" s="1">
        <v>856.33648700000003</v>
      </c>
    </row>
    <row r="2285" spans="1:6" x14ac:dyDescent="0.25">
      <c r="A2285" s="1">
        <v>2077864</v>
      </c>
      <c r="B2285" s="1">
        <v>1024.974976</v>
      </c>
      <c r="C2285" s="1">
        <v>1027.5</v>
      </c>
      <c r="D2285" s="1">
        <v>1010.599976</v>
      </c>
      <c r="E2285" s="1">
        <v>1014.950012</v>
      </c>
      <c r="F2285" s="1">
        <v>850.42926</v>
      </c>
    </row>
    <row r="2286" spans="1:6" x14ac:dyDescent="0.25">
      <c r="A2286" s="1">
        <v>1658696</v>
      </c>
      <c r="B2286" s="1">
        <v>1023.424988</v>
      </c>
      <c r="C2286" s="1">
        <v>1024.9499510000001</v>
      </c>
      <c r="D2286" s="1">
        <v>1008.5</v>
      </c>
      <c r="E2286" s="1">
        <v>1011.799988</v>
      </c>
      <c r="F2286" s="1">
        <v>847.78973399999995</v>
      </c>
    </row>
    <row r="2287" spans="1:6" x14ac:dyDescent="0.25">
      <c r="A2287" s="1">
        <v>2302882</v>
      </c>
      <c r="B2287" s="1">
        <v>1011.599976</v>
      </c>
      <c r="C2287" s="1">
        <v>1017.349976</v>
      </c>
      <c r="D2287" s="1">
        <v>990</v>
      </c>
      <c r="E2287" s="1">
        <v>993.29998799999998</v>
      </c>
      <c r="F2287" s="1">
        <v>832.28869599999996</v>
      </c>
    </row>
    <row r="2288" spans="1:6" x14ac:dyDescent="0.25">
      <c r="A2288" s="1">
        <v>1494494</v>
      </c>
      <c r="B2288" s="1">
        <v>995.5</v>
      </c>
      <c r="C2288" s="1">
        <v>1005.5</v>
      </c>
      <c r="D2288" s="1">
        <v>992.54998799999998</v>
      </c>
      <c r="E2288" s="1">
        <v>1000.424988</v>
      </c>
      <c r="F2288" s="1">
        <v>838.25854500000003</v>
      </c>
    </row>
    <row r="2289" spans="1:6" x14ac:dyDescent="0.25">
      <c r="A2289" s="1">
        <v>1950998</v>
      </c>
      <c r="B2289" s="1">
        <v>1004</v>
      </c>
      <c r="C2289" s="1">
        <v>1013.424988</v>
      </c>
      <c r="D2289" s="1">
        <v>996.54998799999998</v>
      </c>
      <c r="E2289" s="1">
        <v>1006.625</v>
      </c>
      <c r="F2289" s="1">
        <v>843.45379600000001</v>
      </c>
    </row>
    <row r="2290" spans="1:6" x14ac:dyDescent="0.25">
      <c r="A2290" s="1">
        <v>2047412</v>
      </c>
      <c r="B2290" s="1">
        <v>1001.549988</v>
      </c>
      <c r="C2290" s="1">
        <v>1008.224976</v>
      </c>
      <c r="D2290" s="1">
        <v>993.5</v>
      </c>
      <c r="E2290" s="1">
        <v>996.84997599999997</v>
      </c>
      <c r="F2290" s="1">
        <v>835.26324499999998</v>
      </c>
    </row>
    <row r="2291" spans="1:6" x14ac:dyDescent="0.25">
      <c r="A2291" s="1">
        <v>2120978</v>
      </c>
      <c r="B2291" s="1">
        <v>1004.5</v>
      </c>
      <c r="C2291" s="1">
        <v>1006.849976</v>
      </c>
      <c r="D2291" s="1">
        <v>987.5</v>
      </c>
      <c r="E2291" s="1">
        <v>993.22497599999997</v>
      </c>
      <c r="F2291" s="1">
        <v>832.22576900000001</v>
      </c>
    </row>
    <row r="2292" spans="1:6" x14ac:dyDescent="0.25">
      <c r="A2292" s="1">
        <v>2805722</v>
      </c>
      <c r="B2292" s="1">
        <v>996.54998799999998</v>
      </c>
      <c r="C2292" s="1">
        <v>998.27502400000003</v>
      </c>
      <c r="D2292" s="1">
        <v>985</v>
      </c>
      <c r="E2292" s="1">
        <v>992.29998799999998</v>
      </c>
      <c r="F2292" s="1">
        <v>831.45068400000002</v>
      </c>
    </row>
    <row r="2293" spans="1:6" x14ac:dyDescent="0.25">
      <c r="A2293" s="1">
        <v>1924812</v>
      </c>
      <c r="B2293" s="1">
        <v>996</v>
      </c>
      <c r="C2293" s="1">
        <v>1007.349976</v>
      </c>
      <c r="D2293" s="1">
        <v>990.90002400000003</v>
      </c>
      <c r="E2293" s="1">
        <v>1002.174988</v>
      </c>
      <c r="F2293" s="1">
        <v>839.72515899999996</v>
      </c>
    </row>
    <row r="2294" spans="1:6" x14ac:dyDescent="0.25">
      <c r="A2294" s="1">
        <v>1253260</v>
      </c>
      <c r="B2294" s="1">
        <v>997.5</v>
      </c>
      <c r="C2294" s="1">
        <v>1010.5</v>
      </c>
      <c r="D2294" s="1">
        <v>997.5</v>
      </c>
      <c r="E2294" s="1">
        <v>1006.950012</v>
      </c>
      <c r="F2294" s="1">
        <v>843.726135</v>
      </c>
    </row>
    <row r="2295" spans="1:6" x14ac:dyDescent="0.25">
      <c r="A2295" s="1">
        <v>1449184</v>
      </c>
      <c r="B2295" s="1">
        <v>1008.025024</v>
      </c>
      <c r="C2295" s="1">
        <v>1021</v>
      </c>
      <c r="D2295" s="1">
        <v>1007.525024</v>
      </c>
      <c r="E2295" s="1">
        <v>1010.400024</v>
      </c>
      <c r="F2295" s="1">
        <v>846.61682099999996</v>
      </c>
    </row>
    <row r="2296" spans="1:6" x14ac:dyDescent="0.25">
      <c r="A2296" s="1">
        <v>1519036</v>
      </c>
      <c r="B2296" s="1">
        <v>1009.950012</v>
      </c>
      <c r="C2296" s="1">
        <v>1015.799988</v>
      </c>
      <c r="D2296" s="1">
        <v>996.82501200000002</v>
      </c>
      <c r="E2296" s="1">
        <v>1000.025024</v>
      </c>
      <c r="F2296" s="1">
        <v>837.92346199999997</v>
      </c>
    </row>
    <row r="2297" spans="1:6" x14ac:dyDescent="0.25">
      <c r="A2297" s="1">
        <v>1397190</v>
      </c>
      <c r="B2297" s="1">
        <v>1008</v>
      </c>
      <c r="C2297" s="1">
        <v>1016.775024</v>
      </c>
      <c r="D2297" s="1">
        <v>991.52502400000003</v>
      </c>
      <c r="E2297" s="1">
        <v>993.57501200000002</v>
      </c>
      <c r="F2297" s="1">
        <v>832.51910399999997</v>
      </c>
    </row>
    <row r="2298" spans="1:6" x14ac:dyDescent="0.25">
      <c r="A2298" s="1">
        <v>1446962</v>
      </c>
      <c r="B2298" s="1">
        <v>995.5</v>
      </c>
      <c r="C2298" s="1">
        <v>1005</v>
      </c>
      <c r="D2298" s="1">
        <v>995.5</v>
      </c>
      <c r="E2298" s="1">
        <v>1000.150024</v>
      </c>
      <c r="F2298" s="1">
        <v>838.02838099999997</v>
      </c>
    </row>
    <row r="2299" spans="1:6" x14ac:dyDescent="0.25">
      <c r="A2299" s="1">
        <v>1826340</v>
      </c>
      <c r="B2299" s="1">
        <v>1014.5</v>
      </c>
      <c r="C2299" s="1">
        <v>1014.974976</v>
      </c>
      <c r="D2299" s="1">
        <v>1000</v>
      </c>
      <c r="E2299" s="1">
        <v>1002.424988</v>
      </c>
      <c r="F2299" s="1">
        <v>839.93457000000001</v>
      </c>
    </row>
    <row r="2300" spans="1:6" x14ac:dyDescent="0.25">
      <c r="A2300" s="1">
        <v>3653334</v>
      </c>
      <c r="B2300" s="1">
        <v>1000</v>
      </c>
      <c r="C2300" s="1">
        <v>1044.5</v>
      </c>
      <c r="D2300" s="1">
        <v>1000</v>
      </c>
      <c r="E2300" s="1">
        <v>1041.375</v>
      </c>
      <c r="F2300" s="1">
        <v>872.57080099999996</v>
      </c>
    </row>
    <row r="2301" spans="1:6" x14ac:dyDescent="0.25">
      <c r="A2301" s="1">
        <v>1556062</v>
      </c>
      <c r="B2301" s="1">
        <v>1039.5</v>
      </c>
      <c r="C2301" s="1">
        <v>1043.4250489999999</v>
      </c>
      <c r="D2301" s="1">
        <v>1021.5</v>
      </c>
      <c r="E2301" s="1">
        <v>1029.025024</v>
      </c>
      <c r="F2301" s="1">
        <v>862.22271699999999</v>
      </c>
    </row>
    <row r="2302" spans="1:6" x14ac:dyDescent="0.25">
      <c r="A2302" s="1">
        <v>1655964</v>
      </c>
      <c r="B2302" s="1">
        <v>1022.5</v>
      </c>
      <c r="C2302" s="1">
        <v>1032</v>
      </c>
      <c r="D2302" s="1">
        <v>1012.549988</v>
      </c>
      <c r="E2302" s="1">
        <v>1014.450012</v>
      </c>
      <c r="F2302" s="1">
        <v>850.01037599999995</v>
      </c>
    </row>
    <row r="2303" spans="1:6" x14ac:dyDescent="0.25">
      <c r="A2303" s="1">
        <v>3463350</v>
      </c>
      <c r="B2303" s="1">
        <v>1018.974976</v>
      </c>
      <c r="C2303" s="1">
        <v>1022.5</v>
      </c>
      <c r="D2303" s="1">
        <v>997.5</v>
      </c>
      <c r="E2303" s="1">
        <v>1000.900024</v>
      </c>
      <c r="F2303" s="1">
        <v>838.65667699999995</v>
      </c>
    </row>
    <row r="2304" spans="1:6" x14ac:dyDescent="0.25">
      <c r="A2304" s="1">
        <v>2858500</v>
      </c>
      <c r="B2304" s="1">
        <v>1006.849976</v>
      </c>
      <c r="C2304" s="1">
        <v>1019.900024</v>
      </c>
      <c r="D2304" s="1">
        <v>1002.575012</v>
      </c>
      <c r="E2304" s="1">
        <v>1009.575012</v>
      </c>
      <c r="F2304" s="1">
        <v>845.92553699999996</v>
      </c>
    </row>
    <row r="2305" spans="1:6" x14ac:dyDescent="0.25">
      <c r="A2305" s="1">
        <v>2995474</v>
      </c>
      <c r="B2305" s="1">
        <v>1015.799988</v>
      </c>
      <c r="C2305" s="1">
        <v>1032.9250489999999</v>
      </c>
      <c r="D2305" s="1">
        <v>1015</v>
      </c>
      <c r="E2305" s="1">
        <v>1022.674988</v>
      </c>
      <c r="F2305" s="1">
        <v>856.90210000000002</v>
      </c>
    </row>
    <row r="2306" spans="1:6" x14ac:dyDescent="0.25">
      <c r="A2306" s="1">
        <v>1587990</v>
      </c>
      <c r="B2306" s="1">
        <v>1020</v>
      </c>
      <c r="C2306" s="1">
        <v>1035.5</v>
      </c>
      <c r="D2306" s="1">
        <v>1019</v>
      </c>
      <c r="E2306" s="1">
        <v>1027.900024</v>
      </c>
      <c r="F2306" s="1">
        <v>861.27996800000005</v>
      </c>
    </row>
    <row r="2307" spans="1:6" x14ac:dyDescent="0.25">
      <c r="A2307" s="1">
        <v>2161986</v>
      </c>
      <c r="B2307" s="1">
        <v>1037.974976</v>
      </c>
      <c r="C2307" s="1">
        <v>1055</v>
      </c>
      <c r="D2307" s="1">
        <v>1031.3249510000001</v>
      </c>
      <c r="E2307" s="1">
        <v>1040.75</v>
      </c>
      <c r="F2307" s="1">
        <v>872.04724099999999</v>
      </c>
    </row>
    <row r="2308" spans="1:6" x14ac:dyDescent="0.25">
      <c r="A2308" s="1">
        <v>1965812</v>
      </c>
      <c r="B2308" s="1">
        <v>1044.0500489999999</v>
      </c>
      <c r="C2308" s="1">
        <v>1065</v>
      </c>
      <c r="D2308" s="1">
        <v>1042.9250489999999</v>
      </c>
      <c r="E2308" s="1">
        <v>1060.275024</v>
      </c>
      <c r="F2308" s="1">
        <v>888.40716599999996</v>
      </c>
    </row>
    <row r="2309" spans="1:6" x14ac:dyDescent="0.25">
      <c r="A2309" s="1">
        <v>1321224</v>
      </c>
      <c r="B2309" s="1">
        <v>1064.974976</v>
      </c>
      <c r="C2309" s="1">
        <v>1071.724976</v>
      </c>
      <c r="D2309" s="1">
        <v>1048.974976</v>
      </c>
      <c r="E2309" s="1">
        <v>1054.525024</v>
      </c>
      <c r="F2309" s="1">
        <v>883.58960000000002</v>
      </c>
    </row>
    <row r="2310" spans="1:6" x14ac:dyDescent="0.25">
      <c r="A2310" s="1">
        <v>870156</v>
      </c>
      <c r="B2310" s="1">
        <v>1059.900024</v>
      </c>
      <c r="C2310" s="1">
        <v>1064.5</v>
      </c>
      <c r="D2310" s="1">
        <v>1052.125</v>
      </c>
      <c r="E2310" s="1">
        <v>1055.349976</v>
      </c>
      <c r="F2310" s="1">
        <v>884.28057899999999</v>
      </c>
    </row>
    <row r="2311" spans="1:6" x14ac:dyDescent="0.25">
      <c r="A2311" s="1">
        <v>2297194</v>
      </c>
      <c r="B2311" s="1">
        <v>1057.5</v>
      </c>
      <c r="C2311" s="1">
        <v>1058.5</v>
      </c>
      <c r="D2311" s="1">
        <v>1045.724976</v>
      </c>
      <c r="E2311" s="1">
        <v>1050.150024</v>
      </c>
      <c r="F2311" s="1">
        <v>879.92334000000005</v>
      </c>
    </row>
    <row r="2312" spans="1:6" x14ac:dyDescent="0.25">
      <c r="A2312" s="1">
        <v>2479946</v>
      </c>
      <c r="B2312" s="1">
        <v>1053.5</v>
      </c>
      <c r="C2312" s="1">
        <v>1084.9499510000001</v>
      </c>
      <c r="D2312" s="1">
        <v>1052.5</v>
      </c>
      <c r="E2312" s="1">
        <v>1080.3249510000001</v>
      </c>
      <c r="F2312" s="1">
        <v>905.20709199999999</v>
      </c>
    </row>
    <row r="2313" spans="1:6" x14ac:dyDescent="0.25">
      <c r="A2313" s="1">
        <v>1668776</v>
      </c>
      <c r="B2313" s="1">
        <v>1085</v>
      </c>
      <c r="C2313" s="1">
        <v>1087.625</v>
      </c>
      <c r="D2313" s="1">
        <v>1073.349976</v>
      </c>
      <c r="E2313" s="1">
        <v>1078.025024</v>
      </c>
      <c r="F2313" s="1">
        <v>903.27996800000005</v>
      </c>
    </row>
    <row r="2314" spans="1:6" x14ac:dyDescent="0.25">
      <c r="A2314" s="1">
        <v>1245776</v>
      </c>
      <c r="B2314" s="1">
        <v>1080.0500489999999</v>
      </c>
      <c r="C2314" s="1">
        <v>1092.474976</v>
      </c>
      <c r="D2314" s="1">
        <v>1075.4499510000001</v>
      </c>
      <c r="E2314" s="1">
        <v>1086.025024</v>
      </c>
      <c r="F2314" s="1">
        <v>909.98309300000005</v>
      </c>
    </row>
    <row r="2315" spans="1:6" x14ac:dyDescent="0.25">
      <c r="A2315" s="1">
        <v>529952</v>
      </c>
      <c r="B2315" s="1">
        <v>1090.0500489999999</v>
      </c>
      <c r="C2315" s="1">
        <v>1092.25</v>
      </c>
      <c r="D2315" s="1">
        <v>1075.5500489999999</v>
      </c>
      <c r="E2315" s="1">
        <v>1076.650024</v>
      </c>
      <c r="F2315" s="1">
        <v>902.12780799999996</v>
      </c>
    </row>
    <row r="2316" spans="1:6" x14ac:dyDescent="0.25">
      <c r="A2316" s="1">
        <v>1726948</v>
      </c>
      <c r="B2316" s="1">
        <v>1083</v>
      </c>
      <c r="C2316" s="1">
        <v>1094.5</v>
      </c>
      <c r="D2316" s="1">
        <v>1078.0749510000001</v>
      </c>
      <c r="E2316" s="1">
        <v>1083.5</v>
      </c>
      <c r="F2316" s="1">
        <v>907.86749299999997</v>
      </c>
    </row>
    <row r="2317" spans="1:6" x14ac:dyDescent="0.25">
      <c r="A2317" s="1">
        <v>2618174</v>
      </c>
      <c r="B2317" s="1">
        <v>1082.349976</v>
      </c>
      <c r="C2317" s="1">
        <v>1114.5500489999999</v>
      </c>
      <c r="D2317" s="1">
        <v>1073.625</v>
      </c>
      <c r="E2317" s="1">
        <v>1111.099976</v>
      </c>
      <c r="F2317" s="1">
        <v>930.99328600000001</v>
      </c>
    </row>
    <row r="2318" spans="1:6" x14ac:dyDescent="0.25">
      <c r="A2318" s="1">
        <v>2311810</v>
      </c>
      <c r="B2318" s="1">
        <v>1114.5</v>
      </c>
      <c r="C2318" s="1">
        <v>1122</v>
      </c>
      <c r="D2318" s="1">
        <v>1098.5</v>
      </c>
      <c r="E2318" s="1">
        <v>1119.8000489999999</v>
      </c>
      <c r="F2318" s="1">
        <v>938.28326400000003</v>
      </c>
    </row>
    <row r="2319" spans="1:6" x14ac:dyDescent="0.25">
      <c r="A2319" s="1">
        <v>2897486</v>
      </c>
      <c r="B2319" s="1">
        <v>1120</v>
      </c>
      <c r="C2319" s="1">
        <v>1128.224976</v>
      </c>
      <c r="D2319" s="1">
        <v>1099.5</v>
      </c>
      <c r="E2319" s="1">
        <v>1103.0749510000001</v>
      </c>
      <c r="F2319" s="1">
        <v>924.269226</v>
      </c>
    </row>
    <row r="2320" spans="1:6" x14ac:dyDescent="0.25">
      <c r="A2320" s="1">
        <v>2550020</v>
      </c>
      <c r="B2320" s="1">
        <v>1106</v>
      </c>
      <c r="C2320" s="1">
        <v>1122</v>
      </c>
      <c r="D2320" s="1">
        <v>1105</v>
      </c>
      <c r="E2320" s="1">
        <v>1116.3249510000001</v>
      </c>
      <c r="F2320" s="1">
        <v>935.371399</v>
      </c>
    </row>
    <row r="2321" spans="1:6" x14ac:dyDescent="0.25">
      <c r="A2321" s="1">
        <v>2582206</v>
      </c>
      <c r="B2321" s="1">
        <v>1114.375</v>
      </c>
      <c r="C2321" s="1">
        <v>1127.75</v>
      </c>
      <c r="D2321" s="1">
        <v>1111.0500489999999</v>
      </c>
      <c r="E2321" s="1">
        <v>1120.974976</v>
      </c>
      <c r="F2321" s="1">
        <v>939.26776099999995</v>
      </c>
    </row>
    <row r="2322" spans="1:6" x14ac:dyDescent="0.25">
      <c r="A2322" s="1">
        <v>3369334</v>
      </c>
      <c r="B2322" s="1">
        <v>1130</v>
      </c>
      <c r="C2322" s="1">
        <v>1154.900024</v>
      </c>
      <c r="D2322" s="1">
        <v>1117.5</v>
      </c>
      <c r="E2322" s="1">
        <v>1140.4499510000001</v>
      </c>
      <c r="F2322" s="1">
        <v>955.58593800000006</v>
      </c>
    </row>
    <row r="2323" spans="1:6" x14ac:dyDescent="0.25">
      <c r="A2323" s="1">
        <v>3814316</v>
      </c>
      <c r="B2323" s="1">
        <v>1142.5</v>
      </c>
      <c r="C2323" s="1">
        <v>1192</v>
      </c>
      <c r="D2323" s="1">
        <v>1142.5</v>
      </c>
      <c r="E2323" s="1">
        <v>1184.375</v>
      </c>
      <c r="F2323" s="1">
        <v>992.39086899999995</v>
      </c>
    </row>
    <row r="2324" spans="1:6" x14ac:dyDescent="0.25">
      <c r="A2324" s="1">
        <v>2974964</v>
      </c>
      <c r="B2324" s="1">
        <v>1186</v>
      </c>
      <c r="C2324" s="1">
        <v>1192.400024</v>
      </c>
      <c r="D2324" s="1">
        <v>1160</v>
      </c>
      <c r="E2324" s="1">
        <v>1163.375</v>
      </c>
      <c r="F2324" s="1">
        <v>974.79473900000005</v>
      </c>
    </row>
    <row r="2325" spans="1:6" x14ac:dyDescent="0.25">
      <c r="A2325" s="1">
        <v>3048854</v>
      </c>
      <c r="B2325" s="1">
        <v>1171.224976</v>
      </c>
      <c r="C2325" s="1">
        <v>1189.099976</v>
      </c>
      <c r="D2325" s="1">
        <v>1163.5</v>
      </c>
      <c r="E2325" s="1">
        <v>1176.8000489999999</v>
      </c>
      <c r="F2325" s="1">
        <v>986.04382299999997</v>
      </c>
    </row>
    <row r="2326" spans="1:6" x14ac:dyDescent="0.25">
      <c r="A2326" s="1">
        <v>2997962</v>
      </c>
      <c r="B2326" s="1">
        <v>1190</v>
      </c>
      <c r="C2326" s="1">
        <v>1190.0500489999999</v>
      </c>
      <c r="D2326" s="1">
        <v>1162.5</v>
      </c>
      <c r="E2326" s="1">
        <v>1175.150024</v>
      </c>
      <c r="F2326" s="1">
        <v>984.66119400000002</v>
      </c>
    </row>
    <row r="2327" spans="1:6" x14ac:dyDescent="0.25">
      <c r="A2327" s="1">
        <v>7564756</v>
      </c>
      <c r="B2327" s="1">
        <v>1149</v>
      </c>
      <c r="C2327" s="1">
        <v>1149</v>
      </c>
      <c r="D2327" s="1">
        <v>1103.025024</v>
      </c>
      <c r="E2327" s="1">
        <v>1106.525024</v>
      </c>
      <c r="F2327" s="1">
        <v>927.16021699999999</v>
      </c>
    </row>
    <row r="2328" spans="1:6" x14ac:dyDescent="0.25">
      <c r="A2328" s="1">
        <v>6010558</v>
      </c>
      <c r="B2328" s="1">
        <v>1109.474976</v>
      </c>
      <c r="C2328" s="1">
        <v>1175</v>
      </c>
      <c r="D2328" s="1">
        <v>1107.75</v>
      </c>
      <c r="E2328" s="1">
        <v>1169.099976</v>
      </c>
      <c r="F2328" s="1">
        <v>979.59191899999996</v>
      </c>
    </row>
    <row r="2329" spans="1:6" x14ac:dyDescent="0.25">
      <c r="A2329" s="1">
        <v>3132282</v>
      </c>
      <c r="B2329" s="1">
        <v>1167</v>
      </c>
      <c r="C2329" s="1">
        <v>1169.625</v>
      </c>
      <c r="D2329" s="1">
        <v>1137.5500489999999</v>
      </c>
      <c r="E2329" s="1">
        <v>1140.150024</v>
      </c>
      <c r="F2329" s="1">
        <v>955.334473</v>
      </c>
    </row>
    <row r="2330" spans="1:6" x14ac:dyDescent="0.25">
      <c r="A2330" s="1">
        <v>2384030</v>
      </c>
      <c r="B2330" s="1">
        <v>1143.5500489999999</v>
      </c>
      <c r="C2330" s="1">
        <v>1148.4250489999999</v>
      </c>
      <c r="D2330" s="1">
        <v>1132.0500489999999</v>
      </c>
      <c r="E2330" s="1">
        <v>1137.025024</v>
      </c>
      <c r="F2330" s="1">
        <v>952.71618699999999</v>
      </c>
    </row>
    <row r="2331" spans="1:6" x14ac:dyDescent="0.25">
      <c r="A2331" s="1">
        <v>2290762</v>
      </c>
      <c r="B2331" s="1">
        <v>1134.0500489999999</v>
      </c>
      <c r="C2331" s="1">
        <v>1138.349976</v>
      </c>
      <c r="D2331" s="1">
        <v>1118.650024</v>
      </c>
      <c r="E2331" s="1">
        <v>1126.224976</v>
      </c>
      <c r="F2331" s="1">
        <v>943.66699200000005</v>
      </c>
    </row>
    <row r="2332" spans="1:6" x14ac:dyDescent="0.25">
      <c r="A2332" s="1">
        <v>1850266</v>
      </c>
      <c r="B2332" s="1">
        <v>1122</v>
      </c>
      <c r="C2332" s="1">
        <v>1141.625</v>
      </c>
      <c r="D2332" s="1">
        <v>1117.5</v>
      </c>
      <c r="E2332" s="1">
        <v>1124.349976</v>
      </c>
      <c r="F2332" s="1">
        <v>942.09570299999996</v>
      </c>
    </row>
    <row r="2333" spans="1:6" x14ac:dyDescent="0.25">
      <c r="A2333" s="1">
        <v>2532948</v>
      </c>
      <c r="B2333" s="1">
        <v>1113</v>
      </c>
      <c r="C2333" s="1">
        <v>1129.75</v>
      </c>
      <c r="D2333" s="1">
        <v>1110.0500489999999</v>
      </c>
      <c r="E2333" s="1">
        <v>1114.8000489999999</v>
      </c>
      <c r="F2333" s="1">
        <v>935.75854500000003</v>
      </c>
    </row>
    <row r="2334" spans="1:6" x14ac:dyDescent="0.25">
      <c r="A2334" s="1">
        <v>2852166</v>
      </c>
      <c r="B2334" s="1">
        <v>1116</v>
      </c>
      <c r="C2334" s="1">
        <v>1123.9250489999999</v>
      </c>
      <c r="D2334" s="1">
        <v>1098.0500489999999</v>
      </c>
      <c r="E2334" s="1">
        <v>1106.1750489999999</v>
      </c>
      <c r="F2334" s="1">
        <v>928.51861599999995</v>
      </c>
    </row>
    <row r="2335" spans="1:6" x14ac:dyDescent="0.25">
      <c r="A2335" s="1">
        <v>1698076</v>
      </c>
      <c r="B2335" s="1">
        <v>1120</v>
      </c>
      <c r="C2335" s="1">
        <v>1120</v>
      </c>
      <c r="D2335" s="1">
        <v>1102.5</v>
      </c>
      <c r="E2335" s="1">
        <v>1104.900024</v>
      </c>
      <c r="F2335" s="1">
        <v>927.44824200000005</v>
      </c>
    </row>
    <row r="2336" spans="1:6" x14ac:dyDescent="0.25">
      <c r="A2336" s="1">
        <v>2225250</v>
      </c>
      <c r="B2336" s="1">
        <v>1099.025024</v>
      </c>
      <c r="C2336" s="1">
        <v>1113.5</v>
      </c>
      <c r="D2336" s="1">
        <v>1095</v>
      </c>
      <c r="E2336" s="1">
        <v>1108.8000489999999</v>
      </c>
      <c r="F2336" s="1">
        <v>930.72198500000002</v>
      </c>
    </row>
    <row r="2337" spans="1:6" x14ac:dyDescent="0.25">
      <c r="A2337" s="1">
        <v>2174246</v>
      </c>
      <c r="B2337" s="1">
        <v>1112.5500489999999</v>
      </c>
      <c r="C2337" s="1">
        <v>1134.900024</v>
      </c>
      <c r="D2337" s="1">
        <v>1110.5</v>
      </c>
      <c r="E2337" s="1">
        <v>1120.525024</v>
      </c>
      <c r="F2337" s="1">
        <v>940.56378199999995</v>
      </c>
    </row>
    <row r="2338" spans="1:6" x14ac:dyDescent="0.25">
      <c r="A2338" s="1">
        <v>1362480</v>
      </c>
      <c r="B2338" s="1">
        <v>1111</v>
      </c>
      <c r="C2338" s="1">
        <v>1122.125</v>
      </c>
      <c r="D2338" s="1">
        <v>1095.400024</v>
      </c>
      <c r="E2338" s="1">
        <v>1097.224976</v>
      </c>
      <c r="F2338" s="1">
        <v>921.00579800000003</v>
      </c>
    </row>
    <row r="2339" spans="1:6" x14ac:dyDescent="0.25">
      <c r="A2339" s="1">
        <v>2694166</v>
      </c>
      <c r="B2339" s="1">
        <v>1087</v>
      </c>
      <c r="C2339" s="1">
        <v>1087.5</v>
      </c>
      <c r="D2339" s="1">
        <v>1056.025024</v>
      </c>
      <c r="E2339" s="1">
        <v>1075.6750489999999</v>
      </c>
      <c r="F2339" s="1">
        <v>902.91680899999994</v>
      </c>
    </row>
    <row r="2340" spans="1:6" x14ac:dyDescent="0.25">
      <c r="A2340" s="1">
        <v>1853650</v>
      </c>
      <c r="B2340" s="1">
        <v>1081.900024</v>
      </c>
      <c r="C2340" s="1">
        <v>1100</v>
      </c>
      <c r="D2340" s="1">
        <v>1070</v>
      </c>
      <c r="E2340" s="1">
        <v>1097.1999510000001</v>
      </c>
      <c r="F2340" s="1">
        <v>920.98498500000005</v>
      </c>
    </row>
    <row r="2341" spans="1:6" x14ac:dyDescent="0.25">
      <c r="A2341" s="1">
        <v>1922652</v>
      </c>
      <c r="B2341" s="1">
        <v>1090</v>
      </c>
      <c r="C2341" s="1">
        <v>1094.9499510000001</v>
      </c>
      <c r="D2341" s="1">
        <v>1072.5</v>
      </c>
      <c r="E2341" s="1">
        <v>1087.625</v>
      </c>
      <c r="F2341" s="1">
        <v>912.94787599999995</v>
      </c>
    </row>
    <row r="2342" spans="1:6" x14ac:dyDescent="0.25">
      <c r="A2342" s="1">
        <v>1990912</v>
      </c>
      <c r="B2342" s="1">
        <v>1095</v>
      </c>
      <c r="C2342" s="1">
        <v>1097.5</v>
      </c>
      <c r="D2342" s="1">
        <v>1065.5</v>
      </c>
      <c r="E2342" s="1">
        <v>1072.1999510000001</v>
      </c>
      <c r="F2342" s="1">
        <v>900.00012200000003</v>
      </c>
    </row>
    <row r="2343" spans="1:6" x14ac:dyDescent="0.25">
      <c r="A2343" s="1">
        <v>4019270</v>
      </c>
      <c r="B2343" s="1">
        <v>1072</v>
      </c>
      <c r="C2343" s="1">
        <v>1072</v>
      </c>
      <c r="D2343" s="1">
        <v>1042.5500489999999</v>
      </c>
      <c r="E2343" s="1">
        <v>1046.775024</v>
      </c>
      <c r="F2343" s="1">
        <v>878.65856900000006</v>
      </c>
    </row>
    <row r="2344" spans="1:6" x14ac:dyDescent="0.25">
      <c r="A2344" s="1">
        <v>3568786</v>
      </c>
      <c r="B2344" s="1">
        <v>1050</v>
      </c>
      <c r="C2344" s="1">
        <v>1063.25</v>
      </c>
      <c r="D2344" s="1">
        <v>1048</v>
      </c>
      <c r="E2344" s="1">
        <v>1050.849976</v>
      </c>
      <c r="F2344" s="1">
        <v>882.07891800000004</v>
      </c>
    </row>
    <row r="2345" spans="1:6" x14ac:dyDescent="0.25">
      <c r="A2345" s="1">
        <v>3074348</v>
      </c>
      <c r="B2345" s="1">
        <v>1059</v>
      </c>
      <c r="C2345" s="1">
        <v>1061.8000489999999</v>
      </c>
      <c r="D2345" s="1">
        <v>1047.5</v>
      </c>
      <c r="E2345" s="1">
        <v>1052.724976</v>
      </c>
      <c r="F2345" s="1">
        <v>883.65277100000003</v>
      </c>
    </row>
    <row r="2346" spans="1:6" x14ac:dyDescent="0.25">
      <c r="A2346" s="1">
        <v>2094350</v>
      </c>
      <c r="B2346" s="1">
        <v>1053.5</v>
      </c>
      <c r="C2346" s="1">
        <v>1069.1999510000001</v>
      </c>
      <c r="D2346" s="1">
        <v>1048.25</v>
      </c>
      <c r="E2346" s="1">
        <v>1066.875</v>
      </c>
      <c r="F2346" s="1">
        <v>895.53033400000004</v>
      </c>
    </row>
    <row r="2347" spans="1:6" x14ac:dyDescent="0.25">
      <c r="A2347" s="1">
        <v>1910062</v>
      </c>
      <c r="B2347" s="1">
        <v>1068.9499510000001</v>
      </c>
      <c r="C2347" s="1">
        <v>1092.375</v>
      </c>
      <c r="D2347" s="1">
        <v>1064.0500489999999</v>
      </c>
      <c r="E2347" s="1">
        <v>1083.9499510000001</v>
      </c>
      <c r="F2347" s="1">
        <v>909.86285399999997</v>
      </c>
    </row>
    <row r="2348" spans="1:6" x14ac:dyDescent="0.25">
      <c r="A2348" s="1">
        <v>1670394</v>
      </c>
      <c r="B2348" s="1">
        <v>1080</v>
      </c>
      <c r="C2348" s="1">
        <v>1093</v>
      </c>
      <c r="D2348" s="1">
        <v>1073.599976</v>
      </c>
      <c r="E2348" s="1">
        <v>1082.6999510000001</v>
      </c>
      <c r="F2348" s="1">
        <v>908.81372099999999</v>
      </c>
    </row>
    <row r="2349" spans="1:6" x14ac:dyDescent="0.25">
      <c r="A2349" s="1">
        <v>1526916</v>
      </c>
      <c r="B2349" s="1">
        <v>1082.5</v>
      </c>
      <c r="C2349" s="1">
        <v>1095.5</v>
      </c>
      <c r="D2349" s="1">
        <v>1077.9250489999999</v>
      </c>
      <c r="E2349" s="1">
        <v>1083</v>
      </c>
      <c r="F2349" s="1">
        <v>909.06555200000003</v>
      </c>
    </row>
    <row r="2350" spans="1:6" x14ac:dyDescent="0.25">
      <c r="A2350" s="1">
        <v>1072918</v>
      </c>
      <c r="B2350" s="1">
        <v>1085</v>
      </c>
      <c r="C2350" s="1">
        <v>1107.5</v>
      </c>
      <c r="D2350" s="1">
        <v>1081.125</v>
      </c>
      <c r="E2350" s="1">
        <v>1098.974976</v>
      </c>
      <c r="F2350" s="1">
        <v>922.47497599999997</v>
      </c>
    </row>
    <row r="2351" spans="1:6" x14ac:dyDescent="0.25">
      <c r="A2351" s="1">
        <v>1587924</v>
      </c>
      <c r="B2351" s="1">
        <v>1103</v>
      </c>
      <c r="C2351" s="1">
        <v>1111</v>
      </c>
      <c r="D2351" s="1">
        <v>1091.400024</v>
      </c>
      <c r="E2351" s="1">
        <v>1094.6750489999999</v>
      </c>
      <c r="F2351" s="1">
        <v>918.86560099999997</v>
      </c>
    </row>
    <row r="2352" spans="1:6" x14ac:dyDescent="0.25">
      <c r="A2352" s="1">
        <v>1717860</v>
      </c>
      <c r="B2352" s="1">
        <v>1099</v>
      </c>
      <c r="C2352" s="1">
        <v>1106.5</v>
      </c>
      <c r="D2352" s="1">
        <v>1095.375</v>
      </c>
      <c r="E2352" s="1">
        <v>1102.849976</v>
      </c>
      <c r="F2352" s="1">
        <v>925.72766100000001</v>
      </c>
    </row>
    <row r="2353" spans="1:6" x14ac:dyDescent="0.25">
      <c r="A2353" s="1">
        <v>2450424</v>
      </c>
      <c r="B2353" s="1">
        <v>1102</v>
      </c>
      <c r="C2353" s="1">
        <v>1102.625</v>
      </c>
      <c r="D2353" s="1">
        <v>1085.0500489999999</v>
      </c>
      <c r="E2353" s="1">
        <v>1088.9499510000001</v>
      </c>
      <c r="F2353" s="1">
        <v>914.05993699999999</v>
      </c>
    </row>
    <row r="2354" spans="1:6" x14ac:dyDescent="0.25">
      <c r="A2354" s="1">
        <v>3305374</v>
      </c>
      <c r="B2354" s="1">
        <v>1094.5</v>
      </c>
      <c r="C2354" s="1">
        <v>1099.75</v>
      </c>
      <c r="D2354" s="1">
        <v>1090</v>
      </c>
      <c r="E2354" s="1">
        <v>1094.4499510000001</v>
      </c>
      <c r="F2354" s="1">
        <v>918.67645300000004</v>
      </c>
    </row>
    <row r="2355" spans="1:6" x14ac:dyDescent="0.25">
      <c r="A2355" s="1">
        <v>3859712</v>
      </c>
      <c r="B2355" s="1">
        <v>1097</v>
      </c>
      <c r="C2355" s="1">
        <v>1097.5</v>
      </c>
      <c r="D2355" s="1">
        <v>1088.5749510000001</v>
      </c>
      <c r="E2355" s="1">
        <v>1091.0749510000001</v>
      </c>
      <c r="F2355" s="1">
        <v>915.84362799999997</v>
      </c>
    </row>
    <row r="2356" spans="1:6" x14ac:dyDescent="0.25">
      <c r="A2356" s="1">
        <v>3988192</v>
      </c>
      <c r="B2356" s="1">
        <v>1080.5</v>
      </c>
      <c r="C2356" s="1">
        <v>1140</v>
      </c>
      <c r="D2356" s="1">
        <v>1080.0749510000001</v>
      </c>
      <c r="E2356" s="1">
        <v>1137.875</v>
      </c>
      <c r="F2356" s="1">
        <v>955.12719700000002</v>
      </c>
    </row>
    <row r="2357" spans="1:6" x14ac:dyDescent="0.25">
      <c r="A2357" s="1">
        <v>1606078</v>
      </c>
      <c r="B2357" s="1">
        <v>1135.900024</v>
      </c>
      <c r="C2357" s="1">
        <v>1149.5</v>
      </c>
      <c r="D2357" s="1">
        <v>1114</v>
      </c>
      <c r="E2357" s="1">
        <v>1120.025024</v>
      </c>
      <c r="F2357" s="1">
        <v>940.144226</v>
      </c>
    </row>
    <row r="2358" spans="1:6" x14ac:dyDescent="0.25">
      <c r="A2358" s="1">
        <v>2030332</v>
      </c>
      <c r="B2358" s="1">
        <v>1116.599976</v>
      </c>
      <c r="C2358" s="1">
        <v>1127</v>
      </c>
      <c r="D2358" s="1">
        <v>1112</v>
      </c>
      <c r="E2358" s="1">
        <v>1120.3249510000001</v>
      </c>
      <c r="F2358" s="1">
        <v>940.39599599999997</v>
      </c>
    </row>
    <row r="2359" spans="1:6" x14ac:dyDescent="0.25">
      <c r="A2359" s="1">
        <v>2302006</v>
      </c>
      <c r="B2359" s="1">
        <v>1127.4250489999999</v>
      </c>
      <c r="C2359" s="1">
        <v>1143.125</v>
      </c>
      <c r="D2359" s="1">
        <v>1121.275024</v>
      </c>
      <c r="E2359" s="1">
        <v>1125.9499510000001</v>
      </c>
      <c r="F2359" s="1">
        <v>945.11737100000005</v>
      </c>
    </row>
    <row r="2360" spans="1:6" x14ac:dyDescent="0.25">
      <c r="A2360" s="1">
        <v>1314562</v>
      </c>
      <c r="B2360" s="1">
        <v>1126.4250489999999</v>
      </c>
      <c r="C2360" s="1">
        <v>1130</v>
      </c>
      <c r="D2360" s="1">
        <v>1116.0749510000001</v>
      </c>
      <c r="E2360" s="1">
        <v>1120.375</v>
      </c>
      <c r="F2360" s="1">
        <v>940.43792699999995</v>
      </c>
    </row>
    <row r="2361" spans="1:6" x14ac:dyDescent="0.25">
      <c r="A2361" s="1">
        <v>4698472</v>
      </c>
      <c r="B2361" s="1">
        <v>1122.75</v>
      </c>
      <c r="C2361" s="1">
        <v>1125.025024</v>
      </c>
      <c r="D2361" s="1">
        <v>1076.400024</v>
      </c>
      <c r="E2361" s="1">
        <v>1114.25</v>
      </c>
      <c r="F2361" s="1">
        <v>935.29681400000004</v>
      </c>
    </row>
    <row r="2362" spans="1:6" x14ac:dyDescent="0.25">
      <c r="A2362" s="1">
        <v>3829768</v>
      </c>
      <c r="B2362" s="1">
        <v>1114.0500489999999</v>
      </c>
      <c r="C2362" s="1">
        <v>1114.25</v>
      </c>
      <c r="D2362" s="1">
        <v>1067.5</v>
      </c>
      <c r="E2362" s="1">
        <v>1071.3249510000001</v>
      </c>
      <c r="F2362" s="1">
        <v>899.26556400000004</v>
      </c>
    </row>
    <row r="2363" spans="1:6" x14ac:dyDescent="0.25">
      <c r="A2363" s="1">
        <v>2550254</v>
      </c>
      <c r="B2363" s="1">
        <v>1077.5</v>
      </c>
      <c r="C2363" s="1">
        <v>1088.8249510000001</v>
      </c>
      <c r="D2363" s="1">
        <v>1061</v>
      </c>
      <c r="E2363" s="1">
        <v>1075.8249510000001</v>
      </c>
      <c r="F2363" s="1">
        <v>903.04278599999998</v>
      </c>
    </row>
    <row r="2364" spans="1:6" x14ac:dyDescent="0.25">
      <c r="A2364" s="1">
        <v>1669788</v>
      </c>
      <c r="B2364" s="1">
        <v>1076.5</v>
      </c>
      <c r="C2364" s="1">
        <v>1094.875</v>
      </c>
      <c r="D2364" s="1">
        <v>1076.5</v>
      </c>
      <c r="E2364" s="1">
        <v>1089.724976</v>
      </c>
      <c r="F2364" s="1">
        <v>914.71063200000003</v>
      </c>
    </row>
    <row r="2365" spans="1:6" x14ac:dyDescent="0.25">
      <c r="A2365" s="1">
        <v>2019884</v>
      </c>
      <c r="B2365" s="1">
        <v>1074.025024</v>
      </c>
      <c r="C2365" s="1">
        <v>1101</v>
      </c>
      <c r="D2365" s="1">
        <v>1068.4250489999999</v>
      </c>
      <c r="E2365" s="1">
        <v>1074.775024</v>
      </c>
      <c r="F2365" s="1">
        <v>902.16156000000001</v>
      </c>
    </row>
    <row r="2366" spans="1:6" x14ac:dyDescent="0.25">
      <c r="A2366" s="1">
        <v>2161246</v>
      </c>
      <c r="B2366" s="1">
        <v>1070.5</v>
      </c>
      <c r="C2366" s="1">
        <v>1080.25</v>
      </c>
      <c r="D2366" s="1">
        <v>1062.150024</v>
      </c>
      <c r="E2366" s="1">
        <v>1069.775024</v>
      </c>
      <c r="F2366" s="1">
        <v>897.96447799999999</v>
      </c>
    </row>
    <row r="2367" spans="1:6" x14ac:dyDescent="0.25">
      <c r="A2367" s="1">
        <v>2565842</v>
      </c>
      <c r="B2367" s="1">
        <v>1067.75</v>
      </c>
      <c r="C2367" s="1">
        <v>1075.900024</v>
      </c>
      <c r="D2367" s="1">
        <v>1052.125</v>
      </c>
      <c r="E2367" s="1">
        <v>1061</v>
      </c>
      <c r="F2367" s="1">
        <v>890.59863299999995</v>
      </c>
    </row>
    <row r="2368" spans="1:6" x14ac:dyDescent="0.25">
      <c r="A2368" s="1">
        <v>8652662</v>
      </c>
      <c r="B2368" s="1">
        <v>1037.5</v>
      </c>
      <c r="C2368" s="1">
        <v>1037.5</v>
      </c>
      <c r="D2368" s="1">
        <v>1006.525024</v>
      </c>
      <c r="E2368" s="1">
        <v>1019.700012</v>
      </c>
      <c r="F2368" s="1">
        <v>855.93176300000005</v>
      </c>
    </row>
    <row r="2369" spans="1:6" x14ac:dyDescent="0.25">
      <c r="A2369" s="1">
        <v>5728956</v>
      </c>
      <c r="B2369" s="1">
        <v>1019</v>
      </c>
      <c r="C2369" s="1">
        <v>1061.4499510000001</v>
      </c>
      <c r="D2369" s="1">
        <v>1005.700012</v>
      </c>
      <c r="E2369" s="1">
        <v>1054.099976</v>
      </c>
      <c r="F2369" s="1">
        <v>884.80706799999996</v>
      </c>
    </row>
    <row r="2370" spans="1:6" x14ac:dyDescent="0.25">
      <c r="A2370" s="1">
        <v>4680776</v>
      </c>
      <c r="B2370" s="1">
        <v>1062.5</v>
      </c>
      <c r="C2370" s="1">
        <v>1072.5</v>
      </c>
      <c r="D2370" s="1">
        <v>1042.5</v>
      </c>
      <c r="E2370" s="1">
        <v>1063.5</v>
      </c>
      <c r="F2370" s="1">
        <v>892.69732699999997</v>
      </c>
    </row>
    <row r="2371" spans="1:6" x14ac:dyDescent="0.25">
      <c r="A2371" s="1">
        <v>2183014</v>
      </c>
      <c r="B2371" s="1">
        <v>1068.474976</v>
      </c>
      <c r="C2371" s="1">
        <v>1078.974976</v>
      </c>
      <c r="D2371" s="1">
        <v>1063.0749510000001</v>
      </c>
      <c r="E2371" s="1">
        <v>1076.3000489999999</v>
      </c>
      <c r="F2371" s="1">
        <v>903.44171100000005</v>
      </c>
    </row>
    <row r="2372" spans="1:6" x14ac:dyDescent="0.25">
      <c r="A2372" s="1">
        <v>2249968</v>
      </c>
      <c r="B2372" s="1">
        <v>1072</v>
      </c>
      <c r="C2372" s="1">
        <v>1086</v>
      </c>
      <c r="D2372" s="1">
        <v>1065</v>
      </c>
      <c r="E2372" s="1">
        <v>1073.3249510000001</v>
      </c>
      <c r="F2372" s="1">
        <v>900.94427499999995</v>
      </c>
    </row>
    <row r="2373" spans="1:6" x14ac:dyDescent="0.25">
      <c r="A2373" s="1">
        <v>3192350</v>
      </c>
      <c r="B2373" s="1">
        <v>1074.025024</v>
      </c>
      <c r="C2373" s="1">
        <v>1079.25</v>
      </c>
      <c r="D2373" s="1">
        <v>1043.775024</v>
      </c>
      <c r="E2373" s="1">
        <v>1046.75</v>
      </c>
      <c r="F2373" s="1">
        <v>878.63732900000002</v>
      </c>
    </row>
    <row r="2374" spans="1:6" x14ac:dyDescent="0.25">
      <c r="A2374" s="1">
        <v>5012476</v>
      </c>
      <c r="B2374" s="1">
        <v>1050.474976</v>
      </c>
      <c r="C2374" s="1">
        <v>1057.5</v>
      </c>
      <c r="D2374" s="1">
        <v>1032.525024</v>
      </c>
      <c r="E2374" s="1">
        <v>1047.125</v>
      </c>
      <c r="F2374" s="1">
        <v>878.95208700000001</v>
      </c>
    </row>
    <row r="2375" spans="1:6" x14ac:dyDescent="0.25">
      <c r="A2375" s="1">
        <v>2971162</v>
      </c>
      <c r="B2375" s="1">
        <v>1048.5</v>
      </c>
      <c r="C2375" s="1">
        <v>1061.4250489999999</v>
      </c>
      <c r="D2375" s="1">
        <v>1040.025024</v>
      </c>
      <c r="E2375" s="1">
        <v>1051.0500489999999</v>
      </c>
      <c r="F2375" s="1">
        <v>882.24664299999995</v>
      </c>
    </row>
    <row r="2376" spans="1:6" x14ac:dyDescent="0.25">
      <c r="A2376" s="1">
        <v>2683268</v>
      </c>
      <c r="B2376" s="1">
        <v>1052</v>
      </c>
      <c r="C2376" s="1">
        <v>1072.474976</v>
      </c>
      <c r="D2376" s="1">
        <v>1041</v>
      </c>
      <c r="E2376" s="1">
        <v>1066.5749510000001</v>
      </c>
      <c r="F2376" s="1">
        <v>895.27838099999997</v>
      </c>
    </row>
    <row r="2377" spans="1:6" x14ac:dyDescent="0.25">
      <c r="A2377" s="1">
        <v>2755932</v>
      </c>
      <c r="B2377" s="1">
        <v>1072.5</v>
      </c>
      <c r="C2377" s="1">
        <v>1092.5</v>
      </c>
      <c r="D2377" s="1">
        <v>1072.4499510000001</v>
      </c>
      <c r="E2377" s="1">
        <v>1088.349976</v>
      </c>
      <c r="F2377" s="1">
        <v>913.55639599999995</v>
      </c>
    </row>
    <row r="2378" spans="1:6" x14ac:dyDescent="0.25">
      <c r="A2378" s="1">
        <v>3763016</v>
      </c>
      <c r="B2378" s="1">
        <v>1095</v>
      </c>
      <c r="C2378" s="1">
        <v>1101</v>
      </c>
      <c r="D2378" s="1">
        <v>1080.525024</v>
      </c>
      <c r="E2378" s="1">
        <v>1086.125</v>
      </c>
      <c r="F2378" s="1">
        <v>911.68866000000003</v>
      </c>
    </row>
    <row r="2379" spans="1:6" x14ac:dyDescent="0.25">
      <c r="A2379" s="1">
        <v>1581194</v>
      </c>
      <c r="B2379" s="1">
        <v>1086.4250489999999</v>
      </c>
      <c r="C2379" s="1">
        <v>1091</v>
      </c>
      <c r="D2379" s="1">
        <v>1073.8000489999999</v>
      </c>
      <c r="E2379" s="1">
        <v>1083.25</v>
      </c>
      <c r="F2379" s="1">
        <v>909.27533000000005</v>
      </c>
    </row>
    <row r="2380" spans="1:6" x14ac:dyDescent="0.25">
      <c r="A2380" s="1">
        <v>1694656</v>
      </c>
      <c r="B2380" s="1">
        <v>1086</v>
      </c>
      <c r="C2380" s="1">
        <v>1093.5</v>
      </c>
      <c r="D2380" s="1">
        <v>1065</v>
      </c>
      <c r="E2380" s="1">
        <v>1069.4250489999999</v>
      </c>
      <c r="F2380" s="1">
        <v>897.67047100000002</v>
      </c>
    </row>
    <row r="2381" spans="1:6" x14ac:dyDescent="0.25">
      <c r="A2381" s="1">
        <v>2594986</v>
      </c>
      <c r="B2381" s="1">
        <v>1065.0500489999999</v>
      </c>
      <c r="C2381" s="1">
        <v>1082.974976</v>
      </c>
      <c r="D2381" s="1">
        <v>1060.349976</v>
      </c>
      <c r="E2381" s="1">
        <v>1076.900024</v>
      </c>
      <c r="F2381" s="1">
        <v>903.94506799999999</v>
      </c>
    </row>
    <row r="2382" spans="1:6" x14ac:dyDescent="0.25">
      <c r="A2382" s="1">
        <v>3350500</v>
      </c>
      <c r="B2382" s="1">
        <v>1076</v>
      </c>
      <c r="C2382" s="1">
        <v>1081</v>
      </c>
      <c r="D2382" s="1">
        <v>1052.5</v>
      </c>
      <c r="E2382" s="1">
        <v>1070.1999510000001</v>
      </c>
      <c r="F2382" s="1">
        <v>898.32128899999998</v>
      </c>
    </row>
    <row r="2383" spans="1:6" x14ac:dyDescent="0.25">
      <c r="A2383" s="1">
        <v>2152886</v>
      </c>
      <c r="B2383" s="1">
        <v>1070.1999510000001</v>
      </c>
      <c r="C2383" s="1">
        <v>1074.3249510000001</v>
      </c>
      <c r="D2383" s="1">
        <v>1057.599976</v>
      </c>
      <c r="E2383" s="1">
        <v>1063.0749510000001</v>
      </c>
      <c r="F2383" s="1">
        <v>892.34033199999999</v>
      </c>
    </row>
    <row r="2384" spans="1:6" x14ac:dyDescent="0.25">
      <c r="A2384" s="1">
        <v>2340742</v>
      </c>
      <c r="B2384" s="1">
        <v>1059</v>
      </c>
      <c r="C2384" s="1">
        <v>1087.4499510000001</v>
      </c>
      <c r="D2384" s="1">
        <v>1050</v>
      </c>
      <c r="E2384" s="1">
        <v>1082.0500489999999</v>
      </c>
      <c r="F2384" s="1">
        <v>908.26806599999998</v>
      </c>
    </row>
    <row r="2385" spans="1:6" x14ac:dyDescent="0.25">
      <c r="A2385" s="1">
        <v>3597244</v>
      </c>
      <c r="B2385" s="1">
        <v>1090.5</v>
      </c>
      <c r="C2385" s="1">
        <v>1129</v>
      </c>
      <c r="D2385" s="1">
        <v>1087.025024</v>
      </c>
      <c r="E2385" s="1">
        <v>1126.375</v>
      </c>
      <c r="F2385" s="1">
        <v>945.47448699999995</v>
      </c>
    </row>
    <row r="2386" spans="1:6" x14ac:dyDescent="0.25">
      <c r="A2386" s="1">
        <v>3475910</v>
      </c>
      <c r="B2386" s="1">
        <v>1132</v>
      </c>
      <c r="C2386" s="1">
        <v>1132</v>
      </c>
      <c r="D2386" s="1">
        <v>1092.099976</v>
      </c>
      <c r="E2386" s="1">
        <v>1098.150024</v>
      </c>
      <c r="F2386" s="1">
        <v>921.78253199999995</v>
      </c>
    </row>
    <row r="2387" spans="1:6" x14ac:dyDescent="0.25">
      <c r="A2387" s="1">
        <v>7681438</v>
      </c>
      <c r="B2387" s="1">
        <v>1110</v>
      </c>
      <c r="C2387" s="1">
        <v>1113.5</v>
      </c>
      <c r="D2387" s="1">
        <v>1071.349976</v>
      </c>
      <c r="E2387" s="1">
        <v>1111.4499510000001</v>
      </c>
      <c r="F2387" s="1">
        <v>932.94628899999998</v>
      </c>
    </row>
    <row r="2388" spans="1:6" x14ac:dyDescent="0.25">
      <c r="A2388" s="1">
        <v>1842594</v>
      </c>
      <c r="B2388" s="1">
        <v>1110</v>
      </c>
      <c r="C2388" s="1">
        <v>1121.4499510000001</v>
      </c>
      <c r="D2388" s="1">
        <v>1105.650024</v>
      </c>
      <c r="E2388" s="1">
        <v>1110.875</v>
      </c>
      <c r="F2388" s="1">
        <v>932.46380599999998</v>
      </c>
    </row>
    <row r="2389" spans="1:6" x14ac:dyDescent="0.25">
      <c r="A2389" s="1">
        <v>1486274</v>
      </c>
      <c r="B2389" s="1">
        <v>1116.974976</v>
      </c>
      <c r="C2389" s="1">
        <v>1124.9499510000001</v>
      </c>
      <c r="D2389" s="1">
        <v>1109.9499510000001</v>
      </c>
      <c r="E2389" s="1">
        <v>1110.525024</v>
      </c>
      <c r="F2389" s="1">
        <v>932.17004399999996</v>
      </c>
    </row>
    <row r="2390" spans="1:6" x14ac:dyDescent="0.25">
      <c r="A2390" s="1">
        <v>1938992</v>
      </c>
      <c r="B2390" s="1">
        <v>1115.6999510000001</v>
      </c>
      <c r="C2390" s="1">
        <v>1121.9499510000001</v>
      </c>
      <c r="D2390" s="1">
        <v>1100.5500489999999</v>
      </c>
      <c r="E2390" s="1">
        <v>1106.875</v>
      </c>
      <c r="F2390" s="1">
        <v>929.10613999999998</v>
      </c>
    </row>
    <row r="2391" spans="1:6" x14ac:dyDescent="0.25">
      <c r="A2391" s="1">
        <v>0</v>
      </c>
      <c r="B2391" s="1">
        <v>1106.875</v>
      </c>
      <c r="C2391" s="1">
        <v>1106.875</v>
      </c>
      <c r="D2391" s="1">
        <v>1106.875</v>
      </c>
      <c r="E2391" s="1">
        <v>1106.875</v>
      </c>
      <c r="F2391" s="1">
        <v>929.10613999999998</v>
      </c>
    </row>
    <row r="2392" spans="1:6" x14ac:dyDescent="0.25">
      <c r="A2392" s="1">
        <v>3160448</v>
      </c>
      <c r="B2392" s="1">
        <v>1113.5</v>
      </c>
      <c r="C2392" s="1">
        <v>1117.5</v>
      </c>
      <c r="D2392" s="1">
        <v>1096.599976</v>
      </c>
      <c r="E2392" s="1">
        <v>1102.625</v>
      </c>
      <c r="F2392" s="1">
        <v>925.53881799999999</v>
      </c>
    </row>
    <row r="2393" spans="1:6" x14ac:dyDescent="0.25">
      <c r="A2393" s="1">
        <v>2550766</v>
      </c>
      <c r="B2393" s="1">
        <v>1102.625</v>
      </c>
      <c r="C2393" s="1">
        <v>1111.349976</v>
      </c>
      <c r="D2393" s="1">
        <v>1090.0500489999999</v>
      </c>
      <c r="E2393" s="1">
        <v>1095.6750489999999</v>
      </c>
      <c r="F2393" s="1">
        <v>919.70495600000004</v>
      </c>
    </row>
    <row r="2394" spans="1:6" x14ac:dyDescent="0.25">
      <c r="A2394" s="1">
        <v>1846180</v>
      </c>
      <c r="B2394" s="1">
        <v>1093</v>
      </c>
      <c r="C2394" s="1">
        <v>1103.1750489999999</v>
      </c>
      <c r="D2394" s="1">
        <v>1088.4499510000001</v>
      </c>
      <c r="E2394" s="1">
        <v>1097.125</v>
      </c>
      <c r="F2394" s="1">
        <v>920.92199700000003</v>
      </c>
    </row>
    <row r="2395" spans="1:6" x14ac:dyDescent="0.25">
      <c r="A2395" s="1">
        <v>2397378</v>
      </c>
      <c r="B2395" s="1">
        <v>1092.5500489999999</v>
      </c>
      <c r="C2395" s="1">
        <v>1102.8000489999999</v>
      </c>
      <c r="D2395" s="1">
        <v>1090.5</v>
      </c>
      <c r="E2395" s="1">
        <v>1094.599976</v>
      </c>
      <c r="F2395" s="1">
        <v>918.80242899999996</v>
      </c>
    </row>
    <row r="2396" spans="1:6" x14ac:dyDescent="0.25">
      <c r="A2396" s="1">
        <v>1917778</v>
      </c>
      <c r="B2396" s="1">
        <v>1090.625</v>
      </c>
      <c r="C2396" s="1">
        <v>1109.9499510000001</v>
      </c>
      <c r="D2396" s="1">
        <v>1090.625</v>
      </c>
      <c r="E2396" s="1">
        <v>1104.224976</v>
      </c>
      <c r="F2396" s="1">
        <v>926.88165300000003</v>
      </c>
    </row>
    <row r="2397" spans="1:6" x14ac:dyDescent="0.25">
      <c r="A2397" s="1">
        <v>1314478</v>
      </c>
      <c r="B2397" s="1">
        <v>1105.400024</v>
      </c>
      <c r="C2397" s="1">
        <v>1114.5</v>
      </c>
      <c r="D2397" s="1">
        <v>1102.0749510000001</v>
      </c>
      <c r="E2397" s="1">
        <v>1106.849976</v>
      </c>
      <c r="F2397" s="1">
        <v>929.08514400000001</v>
      </c>
    </row>
    <row r="2398" spans="1:6" x14ac:dyDescent="0.25">
      <c r="A2398" s="1">
        <v>961232</v>
      </c>
      <c r="B2398" s="1">
        <v>1106.849976</v>
      </c>
      <c r="C2398" s="1">
        <v>1110.8000489999999</v>
      </c>
      <c r="D2398" s="1">
        <v>1095</v>
      </c>
      <c r="E2398" s="1">
        <v>1099.4499510000001</v>
      </c>
      <c r="F2398" s="1">
        <v>922.87347399999999</v>
      </c>
    </row>
    <row r="2399" spans="1:6" x14ac:dyDescent="0.25">
      <c r="A2399" s="1">
        <v>4716182</v>
      </c>
      <c r="B2399" s="1">
        <v>1095.525024</v>
      </c>
      <c r="C2399" s="1">
        <v>1101.5</v>
      </c>
      <c r="D2399" s="1">
        <v>1070.0500489999999</v>
      </c>
      <c r="E2399" s="1">
        <v>1082.775024</v>
      </c>
      <c r="F2399" s="1">
        <v>908.87670900000001</v>
      </c>
    </row>
    <row r="2400" spans="1:6" x14ac:dyDescent="0.25">
      <c r="A2400" s="1">
        <v>2606900</v>
      </c>
      <c r="B2400" s="1">
        <v>1082.5500489999999</v>
      </c>
      <c r="C2400" s="1">
        <v>1090.900024</v>
      </c>
      <c r="D2400" s="1">
        <v>1073.8249510000001</v>
      </c>
      <c r="E2400" s="1">
        <v>1081.025024</v>
      </c>
      <c r="F2400" s="1">
        <v>907.40783699999997</v>
      </c>
    </row>
    <row r="2401" spans="1:6" x14ac:dyDescent="0.25">
      <c r="A2401" s="1">
        <v>1799440</v>
      </c>
      <c r="B2401" s="1">
        <v>1076</v>
      </c>
      <c r="C2401" s="1">
        <v>1092.349976</v>
      </c>
      <c r="D2401" s="1">
        <v>1076</v>
      </c>
      <c r="E2401" s="1">
        <v>1079.9499510000001</v>
      </c>
      <c r="F2401" s="1">
        <v>906.50506600000006</v>
      </c>
    </row>
    <row r="2402" spans="1:6" x14ac:dyDescent="0.25">
      <c r="A2402" s="1">
        <v>2886064</v>
      </c>
      <c r="B2402" s="1">
        <v>1076.5</v>
      </c>
      <c r="C2402" s="1">
        <v>1083.349976</v>
      </c>
      <c r="D2402" s="1">
        <v>1061.5749510000001</v>
      </c>
      <c r="E2402" s="1">
        <v>1079.6750489999999</v>
      </c>
      <c r="F2402" s="1">
        <v>906.27453600000001</v>
      </c>
    </row>
    <row r="2403" spans="1:6" x14ac:dyDescent="0.25">
      <c r="A2403" s="1">
        <v>2547484</v>
      </c>
      <c r="B2403" s="1">
        <v>1082.900024</v>
      </c>
      <c r="C2403" s="1">
        <v>1119.5</v>
      </c>
      <c r="D2403" s="1">
        <v>1082.900024</v>
      </c>
      <c r="E2403" s="1">
        <v>1105.474976</v>
      </c>
      <c r="F2403" s="1">
        <v>927.93084699999997</v>
      </c>
    </row>
    <row r="2404" spans="1:6" x14ac:dyDescent="0.25">
      <c r="A2404" s="1">
        <v>1389228</v>
      </c>
      <c r="B2404" s="1">
        <v>1107.1999510000001</v>
      </c>
      <c r="C2404" s="1">
        <v>1118.849976</v>
      </c>
      <c r="D2404" s="1">
        <v>1100.5500489999999</v>
      </c>
      <c r="E2404" s="1">
        <v>1108.0500489999999</v>
      </c>
      <c r="F2404" s="1">
        <v>930.09252900000001</v>
      </c>
    </row>
    <row r="2405" spans="1:6" x14ac:dyDescent="0.25">
      <c r="A2405" s="1">
        <v>2520196</v>
      </c>
      <c r="B2405" s="1">
        <v>1108.0500489999999</v>
      </c>
      <c r="C2405" s="1">
        <v>1112.5</v>
      </c>
      <c r="D2405" s="1">
        <v>1085.5749510000001</v>
      </c>
      <c r="E2405" s="1">
        <v>1096.5749510000001</v>
      </c>
      <c r="F2405" s="1">
        <v>920.46057099999996</v>
      </c>
    </row>
    <row r="2406" spans="1:6" x14ac:dyDescent="0.25">
      <c r="A2406" s="1">
        <v>5241798</v>
      </c>
      <c r="B2406" s="1">
        <v>1100.025024</v>
      </c>
      <c r="C2406" s="1">
        <v>1126.6999510000001</v>
      </c>
      <c r="D2406" s="1">
        <v>1050.125</v>
      </c>
      <c r="E2406" s="1">
        <v>1080.375</v>
      </c>
      <c r="F2406" s="1">
        <v>906.86193800000001</v>
      </c>
    </row>
    <row r="2407" spans="1:6" x14ac:dyDescent="0.25">
      <c r="A2407" s="1">
        <v>6516606</v>
      </c>
      <c r="B2407" s="1">
        <v>1075</v>
      </c>
      <c r="C2407" s="1">
        <v>1080</v>
      </c>
      <c r="D2407" s="1">
        <v>999.75</v>
      </c>
      <c r="E2407" s="1">
        <v>1018.349976</v>
      </c>
      <c r="F2407" s="1">
        <v>854.79870600000004</v>
      </c>
    </row>
    <row r="2408" spans="1:6" x14ac:dyDescent="0.25">
      <c r="A2408" s="1">
        <v>4702114</v>
      </c>
      <c r="B2408" s="1">
        <v>1014</v>
      </c>
      <c r="C2408" s="1">
        <v>1080</v>
      </c>
      <c r="D2408" s="1">
        <v>1014</v>
      </c>
      <c r="E2408" s="1">
        <v>1034.099976</v>
      </c>
      <c r="F2408" s="1">
        <v>868.01910399999997</v>
      </c>
    </row>
    <row r="2409" spans="1:6" x14ac:dyDescent="0.25">
      <c r="A2409" s="1">
        <v>4116946</v>
      </c>
      <c r="B2409" s="1">
        <v>1030.599976</v>
      </c>
      <c r="C2409" s="1">
        <v>1044.5</v>
      </c>
      <c r="D2409" s="1">
        <v>1027.900024</v>
      </c>
      <c r="E2409" s="1">
        <v>1041.4250489999999</v>
      </c>
      <c r="F2409" s="1">
        <v>874.16772500000002</v>
      </c>
    </row>
    <row r="2410" spans="1:6" x14ac:dyDescent="0.25">
      <c r="A2410" s="1">
        <v>4216842</v>
      </c>
      <c r="B2410" s="1">
        <v>1048.375</v>
      </c>
      <c r="C2410" s="1">
        <v>1062</v>
      </c>
      <c r="D2410" s="1">
        <v>1037.5500489999999</v>
      </c>
      <c r="E2410" s="1">
        <v>1055.974976</v>
      </c>
      <c r="F2410" s="1">
        <v>886.38079800000003</v>
      </c>
    </row>
    <row r="2411" spans="1:6" x14ac:dyDescent="0.25">
      <c r="A2411" s="1">
        <v>3094780</v>
      </c>
      <c r="B2411" s="1">
        <v>1059.5</v>
      </c>
      <c r="C2411" s="1">
        <v>1074.5</v>
      </c>
      <c r="D2411" s="1">
        <v>1048</v>
      </c>
      <c r="E2411" s="1">
        <v>1063.9499510000001</v>
      </c>
      <c r="F2411" s="1">
        <v>893.07513400000005</v>
      </c>
    </row>
    <row r="2412" spans="1:6" x14ac:dyDescent="0.25">
      <c r="A2412" s="1">
        <v>2650850</v>
      </c>
      <c r="B2412" s="1">
        <v>1074.5</v>
      </c>
      <c r="C2412" s="1">
        <v>1084.8000489999999</v>
      </c>
      <c r="D2412" s="1">
        <v>1066.8000489999999</v>
      </c>
      <c r="E2412" s="1">
        <v>1077</v>
      </c>
      <c r="F2412" s="1">
        <v>904.02929700000004</v>
      </c>
    </row>
    <row r="2413" spans="1:6" x14ac:dyDescent="0.25">
      <c r="A2413" s="1">
        <v>1795094</v>
      </c>
      <c r="B2413" s="1">
        <v>1080.0749510000001</v>
      </c>
      <c r="C2413" s="1">
        <v>1092.3000489999999</v>
      </c>
      <c r="D2413" s="1">
        <v>1059</v>
      </c>
      <c r="E2413" s="1">
        <v>1065.724976</v>
      </c>
      <c r="F2413" s="1">
        <v>894.56512499999997</v>
      </c>
    </row>
    <row r="2414" spans="1:6" x14ac:dyDescent="0.25">
      <c r="A2414" s="1">
        <v>1887488</v>
      </c>
      <c r="B2414" s="1">
        <v>1070</v>
      </c>
      <c r="C2414" s="1">
        <v>1079.375</v>
      </c>
      <c r="D2414" s="1">
        <v>1061.224976</v>
      </c>
      <c r="E2414" s="1">
        <v>1075.275024</v>
      </c>
      <c r="F2414" s="1">
        <v>902.58136000000002</v>
      </c>
    </row>
    <row r="2415" spans="1:6" x14ac:dyDescent="0.25">
      <c r="A2415" s="1">
        <v>2820710</v>
      </c>
      <c r="B2415" s="1">
        <v>1072.5</v>
      </c>
      <c r="C2415" s="1">
        <v>1090</v>
      </c>
      <c r="D2415" s="1">
        <v>1067.599976</v>
      </c>
      <c r="E2415" s="1">
        <v>1079.974976</v>
      </c>
      <c r="F2415" s="1">
        <v>906.52648899999997</v>
      </c>
    </row>
    <row r="2416" spans="1:6" x14ac:dyDescent="0.25">
      <c r="A2416" s="1">
        <v>2585648</v>
      </c>
      <c r="B2416" s="1">
        <v>1079.400024</v>
      </c>
      <c r="C2416" s="1">
        <v>1083.5</v>
      </c>
      <c r="D2416" s="1">
        <v>1065.0749510000001</v>
      </c>
      <c r="E2416" s="1">
        <v>1070.6750489999999</v>
      </c>
      <c r="F2416" s="1">
        <v>898.72003199999995</v>
      </c>
    </row>
    <row r="2417" spans="1:6" x14ac:dyDescent="0.25">
      <c r="A2417" s="1">
        <v>1095158</v>
      </c>
      <c r="B2417" s="1">
        <v>1072</v>
      </c>
      <c r="C2417" s="1">
        <v>1078.875</v>
      </c>
      <c r="D2417" s="1">
        <v>1058.025024</v>
      </c>
      <c r="E2417" s="1">
        <v>1064.9250489999999</v>
      </c>
      <c r="F2417" s="1">
        <v>893.89361599999995</v>
      </c>
    </row>
    <row r="2418" spans="1:6" x14ac:dyDescent="0.25">
      <c r="A2418" s="1">
        <v>2484628</v>
      </c>
      <c r="B2418" s="1">
        <v>1064.9250489999999</v>
      </c>
      <c r="C2418" s="1">
        <v>1069</v>
      </c>
      <c r="D2418" s="1">
        <v>1052.599976</v>
      </c>
      <c r="E2418" s="1">
        <v>1064.3000489999999</v>
      </c>
      <c r="F2418" s="1">
        <v>893.36901899999998</v>
      </c>
    </row>
    <row r="2419" spans="1:6" x14ac:dyDescent="0.25">
      <c r="A2419" s="1">
        <v>2141062</v>
      </c>
      <c r="B2419" s="1">
        <v>1065</v>
      </c>
      <c r="C2419" s="1">
        <v>1067.4499510000001</v>
      </c>
      <c r="D2419" s="1">
        <v>1038.5</v>
      </c>
      <c r="E2419" s="1">
        <v>1044.625</v>
      </c>
      <c r="F2419" s="1">
        <v>876.85375999999997</v>
      </c>
    </row>
    <row r="2420" spans="1:6" x14ac:dyDescent="0.25">
      <c r="A2420" s="1">
        <v>4348470</v>
      </c>
      <c r="B2420" s="1">
        <v>1041.5500489999999</v>
      </c>
      <c r="C2420" s="1">
        <v>1058.1999510000001</v>
      </c>
      <c r="D2420" s="1">
        <v>1034</v>
      </c>
      <c r="E2420" s="1">
        <v>1052.0749510000001</v>
      </c>
      <c r="F2420" s="1">
        <v>883.10705600000006</v>
      </c>
    </row>
    <row r="2421" spans="1:6" x14ac:dyDescent="0.25">
      <c r="A2421" s="1">
        <v>3361586</v>
      </c>
      <c r="B2421" s="1">
        <v>1050.0749510000001</v>
      </c>
      <c r="C2421" s="1">
        <v>1053.900024</v>
      </c>
      <c r="D2421" s="1">
        <v>1028</v>
      </c>
      <c r="E2421" s="1">
        <v>1042.125</v>
      </c>
      <c r="F2421" s="1">
        <v>883.149719</v>
      </c>
    </row>
    <row r="2422" spans="1:6" x14ac:dyDescent="0.25">
      <c r="A2422" s="1">
        <v>2666196</v>
      </c>
      <c r="B2422" s="1">
        <v>1043.5</v>
      </c>
      <c r="C2422" s="1">
        <v>1059</v>
      </c>
      <c r="D2422" s="1">
        <v>1040</v>
      </c>
      <c r="E2422" s="1">
        <v>1056.900024</v>
      </c>
      <c r="F2422" s="1">
        <v>895.67077600000005</v>
      </c>
    </row>
    <row r="2423" spans="1:6" x14ac:dyDescent="0.25">
      <c r="A2423" s="1">
        <v>2628068</v>
      </c>
      <c r="B2423" s="1">
        <v>1057.5</v>
      </c>
      <c r="C2423" s="1">
        <v>1080.474976</v>
      </c>
      <c r="D2423" s="1">
        <v>1057.5</v>
      </c>
      <c r="E2423" s="1">
        <v>1079.0749510000001</v>
      </c>
      <c r="F2423" s="1">
        <v>914.46289100000001</v>
      </c>
    </row>
    <row r="2424" spans="1:6" x14ac:dyDescent="0.25">
      <c r="A2424" s="1">
        <v>3544562</v>
      </c>
      <c r="B2424" s="1">
        <v>1082.5</v>
      </c>
      <c r="C2424" s="1">
        <v>1107</v>
      </c>
      <c r="D2424" s="1">
        <v>1069.099976</v>
      </c>
      <c r="E2424" s="1">
        <v>1103.474976</v>
      </c>
      <c r="F2424" s="1">
        <v>935.140625</v>
      </c>
    </row>
    <row r="2425" spans="1:6" x14ac:dyDescent="0.25">
      <c r="A2425" s="1">
        <v>2734338</v>
      </c>
      <c r="B2425" s="1">
        <v>1124.5</v>
      </c>
      <c r="C2425" s="1">
        <v>1127</v>
      </c>
      <c r="D2425" s="1">
        <v>1091.900024</v>
      </c>
      <c r="E2425" s="1">
        <v>1118.6750489999999</v>
      </c>
      <c r="F2425" s="1">
        <v>948.02209500000004</v>
      </c>
    </row>
    <row r="2426" spans="1:6" x14ac:dyDescent="0.25">
      <c r="A2426" s="1">
        <v>1904022</v>
      </c>
      <c r="B2426" s="1">
        <v>1119</v>
      </c>
      <c r="C2426" s="1">
        <v>1119.5</v>
      </c>
      <c r="D2426" s="1">
        <v>1092.525024</v>
      </c>
      <c r="E2426" s="1">
        <v>1106.775024</v>
      </c>
      <c r="F2426" s="1">
        <v>937.93713400000001</v>
      </c>
    </row>
    <row r="2427" spans="1:6" x14ac:dyDescent="0.25">
      <c r="A2427" s="1">
        <v>2439906</v>
      </c>
      <c r="B2427" s="1">
        <v>1105</v>
      </c>
      <c r="C2427" s="1">
        <v>1138.474976</v>
      </c>
      <c r="D2427" s="1">
        <v>1105</v>
      </c>
      <c r="E2427" s="1">
        <v>1134.875</v>
      </c>
      <c r="F2427" s="1">
        <v>961.75067100000001</v>
      </c>
    </row>
    <row r="2428" spans="1:6" x14ac:dyDescent="0.25">
      <c r="A2428" s="1">
        <v>1918144</v>
      </c>
      <c r="B2428" s="1">
        <v>1142.4499510000001</v>
      </c>
      <c r="C2428" s="1">
        <v>1148.5</v>
      </c>
      <c r="D2428" s="1">
        <v>1135.5</v>
      </c>
      <c r="E2428" s="1">
        <v>1139.9250489999999</v>
      </c>
      <c r="F2428" s="1">
        <v>966.03008999999997</v>
      </c>
    </row>
    <row r="2429" spans="1:6" x14ac:dyDescent="0.25">
      <c r="A2429" s="1">
        <v>1948824</v>
      </c>
      <c r="B2429" s="1">
        <v>1146.5</v>
      </c>
      <c r="C2429" s="1">
        <v>1146.5</v>
      </c>
      <c r="D2429" s="1">
        <v>1110.650024</v>
      </c>
      <c r="E2429" s="1">
        <v>1113.525024</v>
      </c>
      <c r="F2429" s="1">
        <v>943.65753199999995</v>
      </c>
    </row>
    <row r="2430" spans="1:6" x14ac:dyDescent="0.25">
      <c r="A2430" s="1">
        <v>1896354</v>
      </c>
      <c r="B2430" s="1">
        <v>1115</v>
      </c>
      <c r="C2430" s="1">
        <v>1144.5</v>
      </c>
      <c r="D2430" s="1">
        <v>1105.0500489999999</v>
      </c>
      <c r="E2430" s="1">
        <v>1138.025024</v>
      </c>
      <c r="F2430" s="1">
        <v>964.42022699999995</v>
      </c>
    </row>
    <row r="2431" spans="1:6" x14ac:dyDescent="0.25">
      <c r="A2431" s="1">
        <v>1155674</v>
      </c>
      <c r="B2431" s="1">
        <v>1142.4499510000001</v>
      </c>
      <c r="C2431" s="1">
        <v>1149.5</v>
      </c>
      <c r="D2431" s="1">
        <v>1131</v>
      </c>
      <c r="E2431" s="1">
        <v>1146.1999510000001</v>
      </c>
      <c r="F2431" s="1">
        <v>971.34789999999998</v>
      </c>
    </row>
    <row r="2432" spans="1:6" x14ac:dyDescent="0.25">
      <c r="A2432" s="1">
        <v>1262734</v>
      </c>
      <c r="B2432" s="1">
        <v>1146.5</v>
      </c>
      <c r="C2432" s="1">
        <v>1149.9499510000001</v>
      </c>
      <c r="D2432" s="1">
        <v>1127.025024</v>
      </c>
      <c r="E2432" s="1">
        <v>1134.4250489999999</v>
      </c>
      <c r="F2432" s="1">
        <v>961.36932400000001</v>
      </c>
    </row>
    <row r="2433" spans="1:6" x14ac:dyDescent="0.25">
      <c r="A2433" s="1">
        <v>1479100</v>
      </c>
      <c r="B2433" s="1">
        <v>1134.5</v>
      </c>
      <c r="C2433" s="1">
        <v>1159.75</v>
      </c>
      <c r="D2433" s="1">
        <v>1127.5</v>
      </c>
      <c r="E2433" s="1">
        <v>1154.525024</v>
      </c>
      <c r="F2433" s="1">
        <v>978.40325900000005</v>
      </c>
    </row>
    <row r="2434" spans="1:6" x14ac:dyDescent="0.25">
      <c r="A2434" s="1">
        <v>1028422</v>
      </c>
      <c r="B2434" s="1">
        <v>1155</v>
      </c>
      <c r="C2434" s="1">
        <v>1160</v>
      </c>
      <c r="D2434" s="1">
        <v>1146.5</v>
      </c>
      <c r="E2434" s="1">
        <v>1155.275024</v>
      </c>
      <c r="F2434" s="1">
        <v>979.03881799999999</v>
      </c>
    </row>
    <row r="2435" spans="1:6" x14ac:dyDescent="0.25">
      <c r="A2435" s="1">
        <v>2036182</v>
      </c>
      <c r="B2435" s="1">
        <v>1148</v>
      </c>
      <c r="C2435" s="1">
        <v>1172.0749510000001</v>
      </c>
      <c r="D2435" s="1">
        <v>1145.5749510000001</v>
      </c>
      <c r="E2435" s="1">
        <v>1153.8249510000001</v>
      </c>
      <c r="F2435" s="1">
        <v>977.80969200000004</v>
      </c>
    </row>
    <row r="2436" spans="1:6" x14ac:dyDescent="0.25">
      <c r="A2436" s="1">
        <v>3058836</v>
      </c>
      <c r="B2436" s="1">
        <v>1158.5</v>
      </c>
      <c r="C2436" s="1">
        <v>1203.4499510000001</v>
      </c>
      <c r="D2436" s="1">
        <v>1157.5</v>
      </c>
      <c r="E2436" s="1">
        <v>1199.775024</v>
      </c>
      <c r="F2436" s="1">
        <v>1016.750061</v>
      </c>
    </row>
    <row r="2437" spans="1:6" x14ac:dyDescent="0.25">
      <c r="A2437" s="1">
        <v>2146470</v>
      </c>
      <c r="B2437" s="1">
        <v>1200.275024</v>
      </c>
      <c r="C2437" s="1">
        <v>1217.5</v>
      </c>
      <c r="D2437" s="1">
        <v>1188.3000489999999</v>
      </c>
      <c r="E2437" s="1">
        <v>1212.6999510000001</v>
      </c>
      <c r="F2437" s="1">
        <v>1027.7033690000001</v>
      </c>
    </row>
    <row r="2438" spans="1:6" x14ac:dyDescent="0.25">
      <c r="A2438" s="1">
        <v>1092790</v>
      </c>
      <c r="B2438" s="1">
        <v>1209.4499510000001</v>
      </c>
      <c r="C2438" s="1">
        <v>1209.5</v>
      </c>
      <c r="D2438" s="1">
        <v>1191.150024</v>
      </c>
      <c r="E2438" s="1">
        <v>1195.375</v>
      </c>
      <c r="F2438" s="1">
        <v>1013.021362</v>
      </c>
    </row>
    <row r="2439" spans="1:6" x14ac:dyDescent="0.25">
      <c r="A2439" s="1">
        <v>907740</v>
      </c>
      <c r="B2439" s="1">
        <v>1200</v>
      </c>
      <c r="C2439" s="1">
        <v>1205.875</v>
      </c>
      <c r="D2439" s="1">
        <v>1191.75</v>
      </c>
      <c r="E2439" s="1">
        <v>1200.8000489999999</v>
      </c>
      <c r="F2439" s="1">
        <v>1017.619019</v>
      </c>
    </row>
    <row r="2440" spans="1:6" x14ac:dyDescent="0.25">
      <c r="A2440" s="1">
        <v>1526762</v>
      </c>
      <c r="B2440" s="1">
        <v>1199.5</v>
      </c>
      <c r="C2440" s="1">
        <v>1222.5</v>
      </c>
      <c r="D2440" s="1">
        <v>1196</v>
      </c>
      <c r="E2440" s="1">
        <v>1208.9499510000001</v>
      </c>
      <c r="F2440" s="1">
        <v>1024.525879</v>
      </c>
    </row>
    <row r="2441" spans="1:6" x14ac:dyDescent="0.25">
      <c r="A2441" s="1">
        <v>536136</v>
      </c>
      <c r="B2441" s="1">
        <v>1206.1999510000001</v>
      </c>
      <c r="C2441" s="1">
        <v>1212.75</v>
      </c>
      <c r="D2441" s="1">
        <v>1200.5</v>
      </c>
      <c r="E2441" s="1">
        <v>1205.25</v>
      </c>
      <c r="F2441" s="1">
        <v>1021.3901980000001</v>
      </c>
    </row>
    <row r="2442" spans="1:6" x14ac:dyDescent="0.25">
      <c r="A2442" s="1">
        <v>2204902</v>
      </c>
      <c r="B2442" s="1">
        <v>1210.025024</v>
      </c>
      <c r="C2442" s="1">
        <v>1249</v>
      </c>
      <c r="D2442" s="1">
        <v>1205.1999510000001</v>
      </c>
      <c r="E2442" s="1">
        <v>1244.275024</v>
      </c>
      <c r="F2442" s="1">
        <v>1054.4620359999999</v>
      </c>
    </row>
    <row r="2443" spans="1:6" x14ac:dyDescent="0.25">
      <c r="A2443" s="1">
        <v>2500588</v>
      </c>
      <c r="B2443" s="1">
        <v>1242.474976</v>
      </c>
      <c r="C2443" s="1">
        <v>1243.0749510000001</v>
      </c>
      <c r="D2443" s="1">
        <v>1216.625</v>
      </c>
      <c r="E2443" s="1">
        <v>1224.724976</v>
      </c>
      <c r="F2443" s="1">
        <v>1037.894043</v>
      </c>
    </row>
    <row r="2444" spans="1:6" x14ac:dyDescent="0.25">
      <c r="A2444" s="1">
        <v>1554242</v>
      </c>
      <c r="B2444" s="1">
        <v>1235</v>
      </c>
      <c r="C2444" s="1">
        <v>1236.3249510000001</v>
      </c>
      <c r="D2444" s="1">
        <v>1190.8000489999999</v>
      </c>
      <c r="E2444" s="1">
        <v>1199.0749510000001</v>
      </c>
      <c r="F2444" s="1">
        <v>1016.157104</v>
      </c>
    </row>
    <row r="2445" spans="1:6" x14ac:dyDescent="0.25">
      <c r="A2445" s="1">
        <v>1990562</v>
      </c>
      <c r="B2445" s="1">
        <v>1199.775024</v>
      </c>
      <c r="C2445" s="1">
        <v>1209.8000489999999</v>
      </c>
      <c r="D2445" s="1">
        <v>1167.5</v>
      </c>
      <c r="E2445" s="1">
        <v>1175.900024</v>
      </c>
      <c r="F2445" s="1">
        <v>996.517517</v>
      </c>
    </row>
    <row r="2446" spans="1:6" x14ac:dyDescent="0.25">
      <c r="A2446" s="1">
        <v>1329446</v>
      </c>
      <c r="B2446" s="1">
        <v>1185.5</v>
      </c>
      <c r="C2446" s="1">
        <v>1205</v>
      </c>
      <c r="D2446" s="1">
        <v>1180.5500489999999</v>
      </c>
      <c r="E2446" s="1">
        <v>1197.224976</v>
      </c>
      <c r="F2446" s="1">
        <v>1014.589111</v>
      </c>
    </row>
    <row r="2447" spans="1:6" x14ac:dyDescent="0.25">
      <c r="A2447" s="1">
        <v>1587924</v>
      </c>
      <c r="B2447" s="1">
        <v>1209.400024</v>
      </c>
      <c r="C2447" s="1">
        <v>1219.5</v>
      </c>
      <c r="D2447" s="1">
        <v>1192.625</v>
      </c>
      <c r="E2447" s="1">
        <v>1213.125</v>
      </c>
      <c r="F2447" s="1">
        <v>1028.0635990000001</v>
      </c>
    </row>
    <row r="2448" spans="1:6" x14ac:dyDescent="0.25">
      <c r="A2448" s="1">
        <v>1389656</v>
      </c>
      <c r="B2448" s="1">
        <v>1213.099976</v>
      </c>
      <c r="C2448" s="1">
        <v>1215</v>
      </c>
      <c r="D2448" s="1">
        <v>1196.875</v>
      </c>
      <c r="E2448" s="1">
        <v>1199.650024</v>
      </c>
      <c r="F2448" s="1">
        <v>1016.644226</v>
      </c>
    </row>
    <row r="2449" spans="1:6" x14ac:dyDescent="0.25">
      <c r="A2449" s="1">
        <v>1407240</v>
      </c>
      <c r="B2449" s="1">
        <v>1204.8249510000001</v>
      </c>
      <c r="C2449" s="1">
        <v>1212</v>
      </c>
      <c r="D2449" s="1">
        <v>1193.4250489999999</v>
      </c>
      <c r="E2449" s="1">
        <v>1200.9250489999999</v>
      </c>
      <c r="F2449" s="1">
        <v>1017.724792</v>
      </c>
    </row>
    <row r="2450" spans="1:6" x14ac:dyDescent="0.25">
      <c r="A2450" s="1">
        <v>1790220</v>
      </c>
      <c r="B2450" s="1">
        <v>1205</v>
      </c>
      <c r="C2450" s="1">
        <v>1214.900024</v>
      </c>
      <c r="D2450" s="1">
        <v>1187.5</v>
      </c>
      <c r="E2450" s="1">
        <v>1190.974976</v>
      </c>
      <c r="F2450" s="1">
        <v>1009.2926639999999</v>
      </c>
    </row>
    <row r="2451" spans="1:6" x14ac:dyDescent="0.25">
      <c r="A2451" s="1">
        <v>3507488</v>
      </c>
      <c r="B2451" s="1">
        <v>1226</v>
      </c>
      <c r="C2451" s="1">
        <v>1242.5</v>
      </c>
      <c r="D2451" s="1">
        <v>1217.5</v>
      </c>
      <c r="E2451" s="1">
        <v>1220.599976</v>
      </c>
      <c r="F2451" s="1">
        <v>1034.3983149999999</v>
      </c>
    </row>
    <row r="2452" spans="1:6" x14ac:dyDescent="0.25">
      <c r="A2452" s="1">
        <v>981072</v>
      </c>
      <c r="B2452" s="1">
        <v>1234</v>
      </c>
      <c r="C2452" s="1">
        <v>1234.9250489999999</v>
      </c>
      <c r="D2452" s="1">
        <v>1221.525024</v>
      </c>
      <c r="E2452" s="1">
        <v>1231.875</v>
      </c>
      <c r="F2452" s="1">
        <v>1043.9533690000001</v>
      </c>
    </row>
    <row r="2453" spans="1:6" x14ac:dyDescent="0.25">
      <c r="A2453" s="1">
        <v>2399016</v>
      </c>
      <c r="B2453" s="1">
        <v>1232.5</v>
      </c>
      <c r="C2453" s="1">
        <v>1270</v>
      </c>
      <c r="D2453" s="1">
        <v>1230.9499510000001</v>
      </c>
      <c r="E2453" s="1">
        <v>1266.1999510000001</v>
      </c>
      <c r="F2453" s="1">
        <v>1073.042725</v>
      </c>
    </row>
    <row r="2454" spans="1:6" x14ac:dyDescent="0.25">
      <c r="A2454" s="1">
        <v>2065858</v>
      </c>
      <c r="B2454" s="1">
        <v>1270</v>
      </c>
      <c r="C2454" s="1">
        <v>1298.150024</v>
      </c>
      <c r="D2454" s="1">
        <v>1266.150024</v>
      </c>
      <c r="E2454" s="1">
        <v>1293.0749510000001</v>
      </c>
      <c r="F2454" s="1">
        <v>1095.8170170000001</v>
      </c>
    </row>
    <row r="2455" spans="1:6" x14ac:dyDescent="0.25">
      <c r="A2455" s="1">
        <v>1481418</v>
      </c>
      <c r="B2455" s="1">
        <v>1297.4499510000001</v>
      </c>
      <c r="C2455" s="1">
        <v>1301</v>
      </c>
      <c r="D2455" s="1">
        <v>1283.5</v>
      </c>
      <c r="E2455" s="1">
        <v>1297.599976</v>
      </c>
      <c r="F2455" s="1">
        <v>1099.6521</v>
      </c>
    </row>
    <row r="2456" spans="1:6" x14ac:dyDescent="0.25">
      <c r="A2456" s="1">
        <v>1806914</v>
      </c>
      <c r="B2456" s="1">
        <v>1297</v>
      </c>
      <c r="C2456" s="1">
        <v>1307.1750489999999</v>
      </c>
      <c r="D2456" s="1">
        <v>1283.5</v>
      </c>
      <c r="E2456" s="1">
        <v>1302.875</v>
      </c>
      <c r="F2456" s="1">
        <v>1104.122437</v>
      </c>
    </row>
    <row r="2457" spans="1:6" x14ac:dyDescent="0.25">
      <c r="A2457" s="1">
        <v>1314922</v>
      </c>
      <c r="B2457" s="1">
        <v>1288.5749510000001</v>
      </c>
      <c r="C2457" s="1">
        <v>1299.8249510000001</v>
      </c>
      <c r="D2457" s="1">
        <v>1277.5</v>
      </c>
      <c r="E2457" s="1">
        <v>1294.650024</v>
      </c>
      <c r="F2457" s="1">
        <v>1114.256592</v>
      </c>
    </row>
    <row r="2458" spans="1:6" x14ac:dyDescent="0.25">
      <c r="A2458" s="1">
        <v>1899252</v>
      </c>
      <c r="B2458" s="1">
        <v>1292.400024</v>
      </c>
      <c r="C2458" s="1">
        <v>1305</v>
      </c>
      <c r="D2458" s="1">
        <v>1286.3000489999999</v>
      </c>
      <c r="E2458" s="1">
        <v>1297.525024</v>
      </c>
      <c r="F2458" s="1">
        <v>1116.7310789999999</v>
      </c>
    </row>
    <row r="2459" spans="1:6" x14ac:dyDescent="0.25">
      <c r="A2459" s="1">
        <v>2407210</v>
      </c>
      <c r="B2459" s="1">
        <v>1287.5500489999999</v>
      </c>
      <c r="C2459" s="1">
        <v>1299</v>
      </c>
      <c r="D2459" s="1">
        <v>1284.625</v>
      </c>
      <c r="E2459" s="1">
        <v>1290.025024</v>
      </c>
      <c r="F2459" s="1">
        <v>1110.2761230000001</v>
      </c>
    </row>
    <row r="2460" spans="1:6" x14ac:dyDescent="0.25">
      <c r="A2460" s="1">
        <v>2381882</v>
      </c>
      <c r="B2460" s="1">
        <v>1287.5</v>
      </c>
      <c r="C2460" s="1">
        <v>1293.974976</v>
      </c>
      <c r="D2460" s="1">
        <v>1255</v>
      </c>
      <c r="E2460" s="1">
        <v>1258.1999510000001</v>
      </c>
      <c r="F2460" s="1">
        <v>1082.885376</v>
      </c>
    </row>
    <row r="2461" spans="1:6" x14ac:dyDescent="0.25">
      <c r="A2461" s="1">
        <v>1828636</v>
      </c>
      <c r="B2461" s="1">
        <v>1266</v>
      </c>
      <c r="C2461" s="1">
        <v>1270.9499510000001</v>
      </c>
      <c r="D2461" s="1">
        <v>1244</v>
      </c>
      <c r="E2461" s="1">
        <v>1263.025024</v>
      </c>
      <c r="F2461" s="1">
        <v>1087.037842</v>
      </c>
    </row>
    <row r="2462" spans="1:6" x14ac:dyDescent="0.25">
      <c r="A2462" s="1">
        <v>1404656</v>
      </c>
      <c r="B2462" s="1">
        <v>1272.4499510000001</v>
      </c>
      <c r="C2462" s="1">
        <v>1272.5</v>
      </c>
      <c r="D2462" s="1">
        <v>1245.0500489999999</v>
      </c>
      <c r="E2462" s="1">
        <v>1261.849976</v>
      </c>
      <c r="F2462" s="1">
        <v>1086.0268550000001</v>
      </c>
    </row>
    <row r="2463" spans="1:6" x14ac:dyDescent="0.25">
      <c r="A2463" s="1">
        <v>1837562</v>
      </c>
      <c r="B2463" s="1">
        <v>1258.0749510000001</v>
      </c>
      <c r="C2463" s="1">
        <v>1267.4250489999999</v>
      </c>
      <c r="D2463" s="1">
        <v>1245.125</v>
      </c>
      <c r="E2463" s="1">
        <v>1253.3249510000001</v>
      </c>
      <c r="F2463" s="1">
        <v>1078.6895750000001</v>
      </c>
    </row>
    <row r="2464" spans="1:6" x14ac:dyDescent="0.25">
      <c r="A2464" s="1">
        <v>1672656</v>
      </c>
      <c r="B2464" s="1">
        <v>1245</v>
      </c>
      <c r="C2464" s="1">
        <v>1247.5</v>
      </c>
      <c r="D2464" s="1">
        <v>1229.525024</v>
      </c>
      <c r="E2464" s="1">
        <v>1234.900024</v>
      </c>
      <c r="F2464" s="1">
        <v>1062.832275</v>
      </c>
    </row>
    <row r="2465" spans="1:6" x14ac:dyDescent="0.25">
      <c r="A2465" s="1">
        <v>1464790</v>
      </c>
      <c r="B2465" s="1">
        <v>1232.5</v>
      </c>
      <c r="C2465" s="1">
        <v>1253.849976</v>
      </c>
      <c r="D2465" s="1">
        <v>1232.5</v>
      </c>
      <c r="E2465" s="1">
        <v>1239.349976</v>
      </c>
      <c r="F2465" s="1">
        <v>1066.6621090000001</v>
      </c>
    </row>
    <row r="2466" spans="1:6" x14ac:dyDescent="0.25">
      <c r="A2466" s="1">
        <v>1290896</v>
      </c>
      <c r="B2466" s="1">
        <v>1245.4499510000001</v>
      </c>
      <c r="C2466" s="1">
        <v>1247.775024</v>
      </c>
      <c r="D2466" s="1">
        <v>1227.5</v>
      </c>
      <c r="E2466" s="1">
        <v>1234.1999510000001</v>
      </c>
      <c r="F2466" s="1">
        <v>1062.2294919999999</v>
      </c>
    </row>
    <row r="2467" spans="1:6" x14ac:dyDescent="0.25">
      <c r="A2467" s="1">
        <v>984552</v>
      </c>
      <c r="B2467" s="1">
        <v>1244.9499510000001</v>
      </c>
      <c r="C2467" s="1">
        <v>1244.9499510000001</v>
      </c>
      <c r="D2467" s="1">
        <v>1220.099976</v>
      </c>
      <c r="E2467" s="1">
        <v>1235.875</v>
      </c>
      <c r="F2467" s="1">
        <v>1063.671509</v>
      </c>
    </row>
    <row r="2468" spans="1:6" x14ac:dyDescent="0.25">
      <c r="A2468" s="1">
        <v>2768378</v>
      </c>
      <c r="B2468" s="1">
        <v>1235</v>
      </c>
      <c r="C2468" s="1">
        <v>1265</v>
      </c>
      <c r="D2468" s="1">
        <v>1235</v>
      </c>
      <c r="E2468" s="1">
        <v>1250.025024</v>
      </c>
      <c r="F2468" s="1">
        <v>1075.849365</v>
      </c>
    </row>
    <row r="2469" spans="1:6" x14ac:dyDescent="0.25">
      <c r="A2469" s="1">
        <v>1578056</v>
      </c>
      <c r="B2469" s="1">
        <v>1257</v>
      </c>
      <c r="C2469" s="1">
        <v>1266</v>
      </c>
      <c r="D2469" s="1">
        <v>1245.025024</v>
      </c>
      <c r="E2469" s="1">
        <v>1249.875</v>
      </c>
      <c r="F2469" s="1">
        <v>1075.7204589999999</v>
      </c>
    </row>
    <row r="2470" spans="1:6" x14ac:dyDescent="0.25">
      <c r="A2470" s="1">
        <v>1373260</v>
      </c>
      <c r="B2470" s="1">
        <v>1245.525024</v>
      </c>
      <c r="C2470" s="1">
        <v>1252.5</v>
      </c>
      <c r="D2470" s="1">
        <v>1235</v>
      </c>
      <c r="E2470" s="1">
        <v>1243.8000489999999</v>
      </c>
      <c r="F2470" s="1">
        <v>1070.4920649999999</v>
      </c>
    </row>
    <row r="2471" spans="1:6" x14ac:dyDescent="0.25">
      <c r="A2471" s="1">
        <v>3234156</v>
      </c>
      <c r="B2471" s="1">
        <v>1250</v>
      </c>
      <c r="C2471" s="1">
        <v>1252.4499510000001</v>
      </c>
      <c r="D2471" s="1">
        <v>1217.5</v>
      </c>
      <c r="E2471" s="1">
        <v>1219.25</v>
      </c>
      <c r="F2471" s="1">
        <v>1049.3629149999999</v>
      </c>
    </row>
    <row r="2472" spans="1:6" x14ac:dyDescent="0.25">
      <c r="A2472" s="1">
        <v>2056758</v>
      </c>
      <c r="B2472" s="1">
        <v>1222.25</v>
      </c>
      <c r="C2472" s="1">
        <v>1227.525024</v>
      </c>
      <c r="D2472" s="1">
        <v>1215.025024</v>
      </c>
      <c r="E2472" s="1">
        <v>1218.099976</v>
      </c>
      <c r="F2472" s="1">
        <v>1048.3726810000001</v>
      </c>
    </row>
    <row r="2473" spans="1:6" x14ac:dyDescent="0.25">
      <c r="A2473" s="1">
        <v>2265450</v>
      </c>
      <c r="B2473" s="1">
        <v>1223.5</v>
      </c>
      <c r="C2473" s="1">
        <v>1230</v>
      </c>
      <c r="D2473" s="1">
        <v>1215</v>
      </c>
      <c r="E2473" s="1">
        <v>1216.224976</v>
      </c>
      <c r="F2473" s="1">
        <v>1046.7595209999999</v>
      </c>
    </row>
    <row r="2474" spans="1:6" x14ac:dyDescent="0.25">
      <c r="A2474" s="1">
        <v>3096238</v>
      </c>
      <c r="B2474" s="1">
        <v>1222</v>
      </c>
      <c r="C2474" s="1">
        <v>1234.099976</v>
      </c>
      <c r="D2474" s="1">
        <v>1217.900024</v>
      </c>
      <c r="E2474" s="1">
        <v>1232.099976</v>
      </c>
      <c r="F2474" s="1">
        <v>1060.4221190000001</v>
      </c>
    </row>
    <row r="2475" spans="1:6" x14ac:dyDescent="0.25">
      <c r="A2475" s="1">
        <v>3143512</v>
      </c>
      <c r="B2475" s="1">
        <v>1235</v>
      </c>
      <c r="C2475" s="1">
        <v>1264.25</v>
      </c>
      <c r="D2475" s="1">
        <v>1233.4499510000001</v>
      </c>
      <c r="E2475" s="1">
        <v>1261.025024</v>
      </c>
      <c r="F2475" s="1">
        <v>1085.3167719999999</v>
      </c>
    </row>
    <row r="2476" spans="1:6" x14ac:dyDescent="0.25">
      <c r="A2476" s="1">
        <v>1815490</v>
      </c>
      <c r="B2476" s="1">
        <v>1264.5</v>
      </c>
      <c r="C2476" s="1">
        <v>1275</v>
      </c>
      <c r="D2476" s="1">
        <v>1250</v>
      </c>
      <c r="E2476" s="1">
        <v>1266.900024</v>
      </c>
      <c r="F2476" s="1">
        <v>1090.3729249999999</v>
      </c>
    </row>
    <row r="2477" spans="1:6" x14ac:dyDescent="0.25">
      <c r="A2477" s="1">
        <v>1435460</v>
      </c>
      <c r="B2477" s="1">
        <v>1267</v>
      </c>
      <c r="C2477" s="1">
        <v>1283.6999510000001</v>
      </c>
      <c r="D2477" s="1">
        <v>1257.025024</v>
      </c>
      <c r="E2477" s="1">
        <v>1274.974976</v>
      </c>
      <c r="F2477" s="1">
        <v>1097.3232419999999</v>
      </c>
    </row>
    <row r="2478" spans="1:6" x14ac:dyDescent="0.25">
      <c r="A2478" s="1">
        <v>1766288</v>
      </c>
      <c r="B2478" s="1">
        <v>1273.5</v>
      </c>
      <c r="C2478" s="1">
        <v>1274.650024</v>
      </c>
      <c r="D2478" s="1">
        <v>1256.5</v>
      </c>
      <c r="E2478" s="1">
        <v>1261.1750489999999</v>
      </c>
      <c r="F2478" s="1">
        <v>1085.4460449999999</v>
      </c>
    </row>
    <row r="2479" spans="1:6" x14ac:dyDescent="0.25">
      <c r="A2479" s="1">
        <v>810148</v>
      </c>
      <c r="B2479" s="1">
        <v>1262.6999510000001</v>
      </c>
      <c r="C2479" s="1">
        <v>1280</v>
      </c>
      <c r="D2479" s="1">
        <v>1261.525024</v>
      </c>
      <c r="E2479" s="1">
        <v>1268.5749510000001</v>
      </c>
      <c r="F2479" s="1">
        <v>1091.815063</v>
      </c>
    </row>
    <row r="2480" spans="1:6" x14ac:dyDescent="0.25">
      <c r="A2480" s="1">
        <v>1407940</v>
      </c>
      <c r="B2480" s="1">
        <v>1272.900024</v>
      </c>
      <c r="C2480" s="1">
        <v>1277.400024</v>
      </c>
      <c r="D2480" s="1">
        <v>1257.0500489999999</v>
      </c>
      <c r="E2480" s="1">
        <v>1268.9499510000001</v>
      </c>
      <c r="F2480" s="1">
        <v>1092.137573</v>
      </c>
    </row>
    <row r="2481" spans="1:6" x14ac:dyDescent="0.25">
      <c r="A2481" s="1">
        <v>3061690</v>
      </c>
      <c r="B2481" s="1">
        <v>1269.5</v>
      </c>
      <c r="C2481" s="1">
        <v>1308</v>
      </c>
      <c r="D2481" s="1">
        <v>1269.5</v>
      </c>
      <c r="E2481" s="1">
        <v>1303.1999510000001</v>
      </c>
      <c r="F2481" s="1">
        <v>1121.6154790000001</v>
      </c>
    </row>
    <row r="2482" spans="1:6" x14ac:dyDescent="0.25">
      <c r="A2482" s="1">
        <v>1701598</v>
      </c>
      <c r="B2482" s="1">
        <v>1311</v>
      </c>
      <c r="C2482" s="1">
        <v>1313.724976</v>
      </c>
      <c r="D2482" s="1">
        <v>1288.724976</v>
      </c>
      <c r="E2482" s="1">
        <v>1292.375</v>
      </c>
      <c r="F2482" s="1">
        <v>1112.298828</v>
      </c>
    </row>
    <row r="2483" spans="1:6" x14ac:dyDescent="0.25">
      <c r="A2483" s="1">
        <v>1467060</v>
      </c>
      <c r="B2483" s="1">
        <v>1299.9499510000001</v>
      </c>
      <c r="C2483" s="1">
        <v>1310.900024</v>
      </c>
      <c r="D2483" s="1">
        <v>1291.525024</v>
      </c>
      <c r="E2483" s="1">
        <v>1299.3000489999999</v>
      </c>
      <c r="F2483" s="1">
        <v>1118.2586670000001</v>
      </c>
    </row>
    <row r="2484" spans="1:6" x14ac:dyDescent="0.25">
      <c r="A2484" s="1">
        <v>1697342</v>
      </c>
      <c r="B2484" s="1">
        <v>1306</v>
      </c>
      <c r="C2484" s="1">
        <v>1325</v>
      </c>
      <c r="D2484" s="1">
        <v>1299.525024</v>
      </c>
      <c r="E2484" s="1">
        <v>1321.349976</v>
      </c>
      <c r="F2484" s="1">
        <v>1137.2364500000001</v>
      </c>
    </row>
    <row r="2485" spans="1:6" x14ac:dyDescent="0.25">
      <c r="A2485" s="1">
        <v>1418098</v>
      </c>
      <c r="B2485" s="1">
        <v>1326</v>
      </c>
      <c r="C2485" s="1">
        <v>1333.5</v>
      </c>
      <c r="D2485" s="1">
        <v>1312.5500489999999</v>
      </c>
      <c r="E2485" s="1">
        <v>1315.625</v>
      </c>
      <c r="F2485" s="1">
        <v>1132.3093260000001</v>
      </c>
    </row>
    <row r="2486" spans="1:6" x14ac:dyDescent="0.25">
      <c r="A2486" s="1">
        <v>1258768</v>
      </c>
      <c r="B2486" s="1">
        <v>1319</v>
      </c>
      <c r="C2486" s="1">
        <v>1321.375</v>
      </c>
      <c r="D2486" s="1">
        <v>1295.599976</v>
      </c>
      <c r="E2486" s="1">
        <v>1300.0749510000001</v>
      </c>
      <c r="F2486" s="1">
        <v>1118.9259030000001</v>
      </c>
    </row>
    <row r="2487" spans="1:6" x14ac:dyDescent="0.25">
      <c r="A2487" s="1">
        <v>1075622</v>
      </c>
      <c r="B2487" s="1">
        <v>1305</v>
      </c>
      <c r="C2487" s="1">
        <v>1312.1999510000001</v>
      </c>
      <c r="D2487" s="1">
        <v>1295.75</v>
      </c>
      <c r="E2487" s="1">
        <v>1299.1750489999999</v>
      </c>
      <c r="F2487" s="1">
        <v>1118.1511230000001</v>
      </c>
    </row>
    <row r="2488" spans="1:6" x14ac:dyDescent="0.25">
      <c r="A2488" s="1">
        <v>1196210</v>
      </c>
      <c r="B2488" s="1">
        <v>1305</v>
      </c>
      <c r="C2488" s="1">
        <v>1312.1750489999999</v>
      </c>
      <c r="D2488" s="1">
        <v>1296.599976</v>
      </c>
      <c r="E2488" s="1">
        <v>1303.8000489999999</v>
      </c>
      <c r="F2488" s="1">
        <v>1122.1317140000001</v>
      </c>
    </row>
    <row r="2489" spans="1:6" x14ac:dyDescent="0.25">
      <c r="A2489" s="1">
        <v>1151544</v>
      </c>
      <c r="B2489" s="1">
        <v>1307</v>
      </c>
      <c r="C2489" s="1">
        <v>1309.3000489999999</v>
      </c>
      <c r="D2489" s="1">
        <v>1277</v>
      </c>
      <c r="E2489" s="1">
        <v>1279.150024</v>
      </c>
      <c r="F2489" s="1">
        <v>1100.91626</v>
      </c>
    </row>
    <row r="2490" spans="1:6" x14ac:dyDescent="0.25">
      <c r="A2490" s="1">
        <v>1535608</v>
      </c>
      <c r="B2490" s="1">
        <v>1283</v>
      </c>
      <c r="C2490" s="1">
        <v>1287.5</v>
      </c>
      <c r="D2490" s="1">
        <v>1272</v>
      </c>
      <c r="E2490" s="1">
        <v>1275.4250489999999</v>
      </c>
      <c r="F2490" s="1">
        <v>1097.7102050000001</v>
      </c>
    </row>
    <row r="2491" spans="1:6" x14ac:dyDescent="0.25">
      <c r="A2491" s="1">
        <v>1657700</v>
      </c>
      <c r="B2491" s="1">
        <v>1280.5</v>
      </c>
      <c r="C2491" s="1">
        <v>1302.375</v>
      </c>
      <c r="D2491" s="1">
        <v>1280.5</v>
      </c>
      <c r="E2491" s="1">
        <v>1295.599976</v>
      </c>
      <c r="F2491" s="1">
        <v>1115.0745850000001</v>
      </c>
    </row>
    <row r="2492" spans="1:6" x14ac:dyDescent="0.25">
      <c r="A2492" s="1">
        <v>1483078</v>
      </c>
      <c r="B2492" s="1">
        <v>1295.849976</v>
      </c>
      <c r="C2492" s="1">
        <v>1325.900024</v>
      </c>
      <c r="D2492" s="1">
        <v>1290.5</v>
      </c>
      <c r="E2492" s="1">
        <v>1321.150024</v>
      </c>
      <c r="F2492" s="1">
        <v>1137.064331</v>
      </c>
    </row>
    <row r="2493" spans="1:6" x14ac:dyDescent="0.25">
      <c r="A2493" s="1">
        <v>3587864</v>
      </c>
      <c r="B2493" s="1">
        <v>1321.5</v>
      </c>
      <c r="C2493" s="1">
        <v>1370</v>
      </c>
      <c r="D2493" s="1">
        <v>1321</v>
      </c>
      <c r="E2493" s="1">
        <v>1357.099976</v>
      </c>
      <c r="F2493" s="1">
        <v>1168.0047609999999</v>
      </c>
    </row>
    <row r="2494" spans="1:6" x14ac:dyDescent="0.25">
      <c r="A2494" s="1">
        <v>999584</v>
      </c>
      <c r="B2494" s="1">
        <v>1357</v>
      </c>
      <c r="C2494" s="1">
        <v>1367</v>
      </c>
      <c r="D2494" s="1">
        <v>1338.125</v>
      </c>
      <c r="E2494" s="1">
        <v>1360.900024</v>
      </c>
      <c r="F2494" s="1">
        <v>1171.275635</v>
      </c>
    </row>
    <row r="2495" spans="1:6" x14ac:dyDescent="0.25">
      <c r="A2495" s="1">
        <v>2055990</v>
      </c>
      <c r="B2495" s="1">
        <v>1362</v>
      </c>
      <c r="C2495" s="1">
        <v>1391.224976</v>
      </c>
      <c r="D2495" s="1">
        <v>1341.650024</v>
      </c>
      <c r="E2495" s="1">
        <v>1344.099976</v>
      </c>
      <c r="F2495" s="1">
        <v>1156.816284</v>
      </c>
    </row>
    <row r="2496" spans="1:6" x14ac:dyDescent="0.25">
      <c r="A2496" s="1">
        <v>2442132</v>
      </c>
      <c r="B2496" s="1">
        <v>1346.5</v>
      </c>
      <c r="C2496" s="1">
        <v>1353.474976</v>
      </c>
      <c r="D2496" s="1">
        <v>1316.375</v>
      </c>
      <c r="E2496" s="1">
        <v>1321.5</v>
      </c>
      <c r="F2496" s="1">
        <v>1137.365356</v>
      </c>
    </row>
    <row r="2497" spans="1:6" x14ac:dyDescent="0.25">
      <c r="A2497" s="1">
        <v>2473158</v>
      </c>
      <c r="B2497" s="1">
        <v>1330.474976</v>
      </c>
      <c r="C2497" s="1">
        <v>1362.5</v>
      </c>
      <c r="D2497" s="1">
        <v>1330</v>
      </c>
      <c r="E2497" s="1">
        <v>1354.3000489999999</v>
      </c>
      <c r="F2497" s="1">
        <v>1165.5952150000001</v>
      </c>
    </row>
    <row r="2498" spans="1:6" x14ac:dyDescent="0.25">
      <c r="A2498" s="1">
        <v>1612712</v>
      </c>
      <c r="B2498" s="1">
        <v>1355</v>
      </c>
      <c r="C2498" s="1">
        <v>1362.4499510000001</v>
      </c>
      <c r="D2498" s="1">
        <v>1335.0500489999999</v>
      </c>
      <c r="E2498" s="1">
        <v>1342</v>
      </c>
      <c r="F2498" s="1">
        <v>1155.009033</v>
      </c>
    </row>
    <row r="2499" spans="1:6" x14ac:dyDescent="0.25">
      <c r="A2499" s="1">
        <v>2089534</v>
      </c>
      <c r="B2499" s="1">
        <v>1347.6999510000001</v>
      </c>
      <c r="C2499" s="1">
        <v>1387.724976</v>
      </c>
      <c r="D2499" s="1">
        <v>1337.650024</v>
      </c>
      <c r="E2499" s="1">
        <v>1383.974976</v>
      </c>
      <c r="F2499" s="1">
        <v>1191.1354980000001</v>
      </c>
    </row>
    <row r="2500" spans="1:6" x14ac:dyDescent="0.25">
      <c r="A2500" s="1">
        <v>2788954</v>
      </c>
      <c r="B2500" s="1">
        <v>1386.474976</v>
      </c>
      <c r="C2500" s="1">
        <v>1388.3249510000001</v>
      </c>
      <c r="D2500" s="1">
        <v>1354.0749510000001</v>
      </c>
      <c r="E2500" s="1">
        <v>1368.3000489999999</v>
      </c>
      <c r="F2500" s="1">
        <v>1177.6445309999999</v>
      </c>
    </row>
    <row r="2501" spans="1:6" x14ac:dyDescent="0.25">
      <c r="A2501" s="1">
        <v>2142022</v>
      </c>
      <c r="B2501" s="1">
        <v>1376</v>
      </c>
      <c r="C2501" s="1">
        <v>1401</v>
      </c>
      <c r="D2501" s="1">
        <v>1368.5</v>
      </c>
      <c r="E2501" s="1">
        <v>1387.8000489999999</v>
      </c>
      <c r="F2501" s="1">
        <v>1194.42749</v>
      </c>
    </row>
    <row r="2502" spans="1:6" x14ac:dyDescent="0.25">
      <c r="A2502" s="1">
        <v>3457674</v>
      </c>
      <c r="B2502" s="1">
        <v>1369.8000489999999</v>
      </c>
      <c r="C2502" s="1">
        <v>1419.849976</v>
      </c>
      <c r="D2502" s="1">
        <v>1362.8000489999999</v>
      </c>
      <c r="E2502" s="1">
        <v>1365.6750489999999</v>
      </c>
      <c r="F2502" s="1">
        <v>1175.3851320000001</v>
      </c>
    </row>
    <row r="2503" spans="1:6" x14ac:dyDescent="0.25">
      <c r="A2503" s="1">
        <v>1962442</v>
      </c>
      <c r="B2503" s="1">
        <v>1369</v>
      </c>
      <c r="C2503" s="1">
        <v>1369.974976</v>
      </c>
      <c r="D2503" s="1">
        <v>1324.625</v>
      </c>
      <c r="E2503" s="1">
        <v>1341.599976</v>
      </c>
      <c r="F2503" s="1">
        <v>1154.6647949999999</v>
      </c>
    </row>
    <row r="2504" spans="1:6" x14ac:dyDescent="0.25">
      <c r="A2504" s="1">
        <v>1685176</v>
      </c>
      <c r="B2504" s="1">
        <v>1354</v>
      </c>
      <c r="C2504" s="1">
        <v>1361.650024</v>
      </c>
      <c r="D2504" s="1">
        <v>1343.25</v>
      </c>
      <c r="E2504" s="1">
        <v>1353.025024</v>
      </c>
      <c r="F2504" s="1">
        <v>1164.497803</v>
      </c>
    </row>
    <row r="2505" spans="1:6" x14ac:dyDescent="0.25">
      <c r="A2505" s="1">
        <v>2344362</v>
      </c>
      <c r="B2505" s="1">
        <v>1353</v>
      </c>
      <c r="C2505" s="1">
        <v>1363.724976</v>
      </c>
      <c r="D2505" s="1">
        <v>1334.25</v>
      </c>
      <c r="E2505" s="1">
        <v>1339.25</v>
      </c>
      <c r="F2505" s="1">
        <v>1152.6420900000001</v>
      </c>
    </row>
    <row r="2506" spans="1:6" x14ac:dyDescent="0.25">
      <c r="A2506" s="1">
        <v>2209532</v>
      </c>
      <c r="B2506" s="1">
        <v>1340</v>
      </c>
      <c r="C2506" s="1">
        <v>1362.400024</v>
      </c>
      <c r="D2506" s="1">
        <v>1335</v>
      </c>
      <c r="E2506" s="1">
        <v>1358.275024</v>
      </c>
      <c r="F2506" s="1">
        <v>1169.0164789999999</v>
      </c>
    </row>
    <row r="2507" spans="1:6" x14ac:dyDescent="0.25">
      <c r="A2507" s="1">
        <v>2369406</v>
      </c>
      <c r="B2507" s="1">
        <v>1365</v>
      </c>
      <c r="C2507" s="1">
        <v>1367.849976</v>
      </c>
      <c r="D2507" s="1">
        <v>1339.400024</v>
      </c>
      <c r="E2507" s="1">
        <v>1349.599976</v>
      </c>
      <c r="F2507" s="1">
        <v>1161.5501710000001</v>
      </c>
    </row>
    <row r="2508" spans="1:6" x14ac:dyDescent="0.25">
      <c r="A2508" s="1">
        <v>0</v>
      </c>
      <c r="B2508" s="1">
        <v>1349.599976</v>
      </c>
      <c r="C2508" s="1">
        <v>1349.599976</v>
      </c>
      <c r="D2508" s="1">
        <v>1349.599976</v>
      </c>
      <c r="E2508" s="1">
        <v>1349.599976</v>
      </c>
      <c r="F2508" s="1">
        <v>1161.5501710000001</v>
      </c>
    </row>
    <row r="2509" spans="1:6" x14ac:dyDescent="0.25">
      <c r="A2509" s="1">
        <v>3848014</v>
      </c>
      <c r="B2509" s="1">
        <v>1365</v>
      </c>
      <c r="C2509" s="1">
        <v>1379.3000489999999</v>
      </c>
      <c r="D2509" s="1">
        <v>1332.125</v>
      </c>
      <c r="E2509" s="1">
        <v>1339.0500489999999</v>
      </c>
      <c r="F2509" s="1">
        <v>1152.470337</v>
      </c>
    </row>
    <row r="2510" spans="1:6" x14ac:dyDescent="0.25">
      <c r="A2510" s="1">
        <v>9892812</v>
      </c>
      <c r="B2510" s="1">
        <v>1237.5</v>
      </c>
      <c r="C2510" s="1">
        <v>1255.6750489999999</v>
      </c>
      <c r="D2510" s="1">
        <v>1215</v>
      </c>
      <c r="E2510" s="1">
        <v>1220.5749510000001</v>
      </c>
      <c r="F2510" s="1">
        <v>1050.5031739999999</v>
      </c>
    </row>
    <row r="2511" spans="1:6" x14ac:dyDescent="0.25">
      <c r="A2511" s="1">
        <v>3399242</v>
      </c>
      <c r="B2511" s="1">
        <v>1245</v>
      </c>
      <c r="C2511" s="1">
        <v>1246.8000489999999</v>
      </c>
      <c r="D2511" s="1">
        <v>1208.974976</v>
      </c>
      <c r="E2511" s="1">
        <v>1211.650024</v>
      </c>
      <c r="F2511" s="1">
        <v>1042.821655</v>
      </c>
    </row>
    <row r="2512" spans="1:6" x14ac:dyDescent="0.25">
      <c r="A2512" s="1">
        <v>1950732</v>
      </c>
      <c r="B2512" s="1">
        <v>1212.9250489999999</v>
      </c>
      <c r="C2512" s="1">
        <v>1221.875</v>
      </c>
      <c r="D2512" s="1">
        <v>1207.5</v>
      </c>
      <c r="E2512" s="1">
        <v>1216.6999510000001</v>
      </c>
      <c r="F2512" s="1">
        <v>1047.167725</v>
      </c>
    </row>
    <row r="2513" spans="1:6" x14ac:dyDescent="0.25">
      <c r="A2513" s="1">
        <v>2067664</v>
      </c>
      <c r="B2513" s="1">
        <v>1242.5</v>
      </c>
      <c r="C2513" s="1">
        <v>1244.5</v>
      </c>
      <c r="D2513" s="1">
        <v>1222.5500489999999</v>
      </c>
      <c r="E2513" s="1">
        <v>1225.9250489999999</v>
      </c>
      <c r="F2513" s="1">
        <v>1055.1076660000001</v>
      </c>
    </row>
    <row r="2514" spans="1:6" x14ac:dyDescent="0.25">
      <c r="A2514" s="1">
        <v>2797208</v>
      </c>
      <c r="B2514" s="1">
        <v>1259.5</v>
      </c>
      <c r="C2514" s="1">
        <v>1259.849976</v>
      </c>
      <c r="D2514" s="1">
        <v>1222.474976</v>
      </c>
      <c r="E2514" s="1">
        <v>1228.5749510000001</v>
      </c>
      <c r="F2514" s="1">
        <v>1057.3881839999999</v>
      </c>
    </row>
    <row r="2515" spans="1:6" x14ac:dyDescent="0.25">
      <c r="A2515" s="1">
        <v>2289958</v>
      </c>
      <c r="B2515" s="1">
        <v>1242.4499510000001</v>
      </c>
      <c r="C2515" s="1">
        <v>1242.4499510000001</v>
      </c>
      <c r="D2515" s="1">
        <v>1226.724976</v>
      </c>
      <c r="E2515" s="1">
        <v>1239.3000489999999</v>
      </c>
      <c r="F2515" s="1">
        <v>1066.619019</v>
      </c>
    </row>
    <row r="2516" spans="1:6" x14ac:dyDescent="0.25">
      <c r="A2516" s="1">
        <v>2425016</v>
      </c>
      <c r="B2516" s="1">
        <v>1237.5</v>
      </c>
      <c r="C2516" s="1">
        <v>1257</v>
      </c>
      <c r="D2516" s="1">
        <v>1236.5</v>
      </c>
      <c r="E2516" s="1">
        <v>1253.025024</v>
      </c>
      <c r="F2516" s="1">
        <v>1080.6118160000001</v>
      </c>
    </row>
    <row r="2517" spans="1:6" x14ac:dyDescent="0.25">
      <c r="A2517" s="1">
        <v>4111292</v>
      </c>
      <c r="B2517" s="1">
        <v>1260.900024</v>
      </c>
      <c r="C2517" s="1">
        <v>1287.4499510000001</v>
      </c>
      <c r="D2517" s="1">
        <v>1254.5</v>
      </c>
      <c r="E2517" s="1">
        <v>1279.099976</v>
      </c>
      <c r="F2517" s="1">
        <v>1103.0986330000001</v>
      </c>
    </row>
    <row r="2518" spans="1:6" x14ac:dyDescent="0.25">
      <c r="A2518" s="1">
        <v>3170070</v>
      </c>
      <c r="B2518" s="1">
        <v>1280.5</v>
      </c>
      <c r="C2518" s="1">
        <v>1310</v>
      </c>
      <c r="D2518" s="1">
        <v>1280.5</v>
      </c>
      <c r="E2518" s="1">
        <v>1303.9250489999999</v>
      </c>
      <c r="F2518" s="1">
        <v>1124.5078129999999</v>
      </c>
    </row>
    <row r="2519" spans="1:6" x14ac:dyDescent="0.25">
      <c r="A2519" s="1">
        <v>2541632</v>
      </c>
      <c r="B2519" s="1">
        <v>1324.5</v>
      </c>
      <c r="C2519" s="1">
        <v>1324.5</v>
      </c>
      <c r="D2519" s="1">
        <v>1290.25</v>
      </c>
      <c r="E2519" s="1">
        <v>1295.1750489999999</v>
      </c>
      <c r="F2519" s="1">
        <v>1116.961548</v>
      </c>
    </row>
    <row r="2520" spans="1:6" x14ac:dyDescent="0.25">
      <c r="A2520" s="1">
        <v>2310642</v>
      </c>
      <c r="B2520" s="1">
        <v>1319</v>
      </c>
      <c r="C2520" s="1">
        <v>1319</v>
      </c>
      <c r="D2520" s="1">
        <v>1295</v>
      </c>
      <c r="E2520" s="1">
        <v>1299.75</v>
      </c>
      <c r="F2520" s="1">
        <v>1120.9072269999999</v>
      </c>
    </row>
    <row r="2521" spans="1:6" x14ac:dyDescent="0.25">
      <c r="A2521" s="1">
        <v>2126740</v>
      </c>
      <c r="B2521" s="1">
        <v>1302.400024</v>
      </c>
      <c r="C2521" s="1">
        <v>1307.849976</v>
      </c>
      <c r="D2521" s="1">
        <v>1278.5</v>
      </c>
      <c r="E2521" s="1">
        <v>1286.4250489999999</v>
      </c>
      <c r="F2521" s="1">
        <v>1109.415649</v>
      </c>
    </row>
    <row r="2522" spans="1:6" x14ac:dyDescent="0.25">
      <c r="A2522" s="1">
        <v>1541964</v>
      </c>
      <c r="B2522" s="1">
        <v>1287.5500489999999</v>
      </c>
      <c r="C2522" s="1">
        <v>1291</v>
      </c>
      <c r="D2522" s="1">
        <v>1275.5</v>
      </c>
      <c r="E2522" s="1">
        <v>1284.8249510000001</v>
      </c>
      <c r="F2522" s="1">
        <v>1108.0356449999999</v>
      </c>
    </row>
    <row r="2523" spans="1:6" x14ac:dyDescent="0.25">
      <c r="A2523" s="1">
        <v>1249940</v>
      </c>
      <c r="B2523" s="1">
        <v>1289</v>
      </c>
      <c r="C2523" s="1">
        <v>1297</v>
      </c>
      <c r="D2523" s="1">
        <v>1277.6999510000001</v>
      </c>
      <c r="E2523" s="1">
        <v>1290.349976</v>
      </c>
      <c r="F2523" s="1">
        <v>1112.8009030000001</v>
      </c>
    </row>
    <row r="2524" spans="1:6" x14ac:dyDescent="0.25">
      <c r="A2524" s="1">
        <v>1320582</v>
      </c>
      <c r="B2524" s="1">
        <v>1290</v>
      </c>
      <c r="C2524" s="1">
        <v>1305.5</v>
      </c>
      <c r="D2524" s="1">
        <v>1287.5</v>
      </c>
      <c r="E2524" s="1">
        <v>1295.875</v>
      </c>
      <c r="F2524" s="1">
        <v>1117.5654300000001</v>
      </c>
    </row>
    <row r="2525" spans="1:6" x14ac:dyDescent="0.25">
      <c r="A2525" s="1">
        <v>1645540</v>
      </c>
      <c r="B2525" s="1">
        <v>1297.5</v>
      </c>
      <c r="C2525" s="1">
        <v>1302.4499510000001</v>
      </c>
      <c r="D2525" s="1">
        <v>1282.5749510000001</v>
      </c>
      <c r="E2525" s="1">
        <v>1294.224976</v>
      </c>
      <c r="F2525" s="1">
        <v>1116.142212</v>
      </c>
    </row>
    <row r="2526" spans="1:6" x14ac:dyDescent="0.25">
      <c r="A2526" s="1">
        <v>1457174</v>
      </c>
      <c r="B2526" s="1">
        <v>1292.599976</v>
      </c>
      <c r="C2526" s="1">
        <v>1305.5749510000001</v>
      </c>
      <c r="D2526" s="1">
        <v>1287.5</v>
      </c>
      <c r="E2526" s="1">
        <v>1303.224976</v>
      </c>
      <c r="F2526" s="1">
        <v>1123.9041749999999</v>
      </c>
    </row>
    <row r="2527" spans="1:6" x14ac:dyDescent="0.25">
      <c r="A2527" s="1">
        <v>1570552</v>
      </c>
      <c r="B2527" s="1">
        <v>1297.5500489999999</v>
      </c>
      <c r="C2527" s="1">
        <v>1312.5</v>
      </c>
      <c r="D2527" s="1">
        <v>1296.125</v>
      </c>
      <c r="E2527" s="1">
        <v>1309.150024</v>
      </c>
      <c r="F2527" s="1">
        <v>1129.014038</v>
      </c>
    </row>
    <row r="2528" spans="1:6" x14ac:dyDescent="0.25">
      <c r="A2528" s="1">
        <v>1467026</v>
      </c>
      <c r="B2528" s="1">
        <v>1310</v>
      </c>
      <c r="C2528" s="1">
        <v>1313.3249510000001</v>
      </c>
      <c r="D2528" s="1">
        <v>1289.875</v>
      </c>
      <c r="E2528" s="1">
        <v>1292.9250489999999</v>
      </c>
      <c r="F2528" s="1">
        <v>1115.021606</v>
      </c>
    </row>
    <row r="2529" spans="1:6" x14ac:dyDescent="0.25">
      <c r="A2529" s="1">
        <v>1865746</v>
      </c>
      <c r="B2529" s="1">
        <v>1299</v>
      </c>
      <c r="C2529" s="1">
        <v>1299</v>
      </c>
      <c r="D2529" s="1">
        <v>1278.724976</v>
      </c>
      <c r="E2529" s="1">
        <v>1286.875</v>
      </c>
      <c r="F2529" s="1">
        <v>1109.8039550000001</v>
      </c>
    </row>
    <row r="2530" spans="1:6" x14ac:dyDescent="0.25">
      <c r="A2530" s="1">
        <v>1795386</v>
      </c>
      <c r="B2530" s="1">
        <v>1294</v>
      </c>
      <c r="C2530" s="1">
        <v>1305.125</v>
      </c>
      <c r="D2530" s="1">
        <v>1280.275024</v>
      </c>
      <c r="E2530" s="1">
        <v>1302.724976</v>
      </c>
      <c r="F2530" s="1">
        <v>1123.4729</v>
      </c>
    </row>
    <row r="2531" spans="1:6" x14ac:dyDescent="0.25">
      <c r="A2531" s="1">
        <v>2001594</v>
      </c>
      <c r="B2531" s="1">
        <v>1304</v>
      </c>
      <c r="C2531" s="1">
        <v>1320</v>
      </c>
      <c r="D2531" s="1">
        <v>1293.3249510000001</v>
      </c>
      <c r="E2531" s="1">
        <v>1311.0749510000001</v>
      </c>
      <c r="F2531" s="1">
        <v>1130.674072</v>
      </c>
    </row>
    <row r="2532" spans="1:6" x14ac:dyDescent="0.25">
      <c r="A2532" s="1">
        <v>1942766</v>
      </c>
      <c r="B2532" s="1">
        <v>1311</v>
      </c>
      <c r="C2532" s="1">
        <v>1332.5</v>
      </c>
      <c r="D2532" s="1">
        <v>1311</v>
      </c>
      <c r="E2532" s="1">
        <v>1328.849976</v>
      </c>
      <c r="F2532" s="1">
        <v>1146.003052</v>
      </c>
    </row>
    <row r="2533" spans="1:6" x14ac:dyDescent="0.25">
      <c r="A2533" s="1">
        <v>2371684</v>
      </c>
      <c r="B2533" s="1">
        <v>1330</v>
      </c>
      <c r="C2533" s="1">
        <v>1339.6999510000001</v>
      </c>
      <c r="D2533" s="1">
        <v>1308</v>
      </c>
      <c r="E2533" s="1">
        <v>1318</v>
      </c>
      <c r="F2533" s="1">
        <v>1136.645874</v>
      </c>
    </row>
    <row r="2534" spans="1:6" x14ac:dyDescent="0.25">
      <c r="A2534" s="1">
        <v>1584800</v>
      </c>
      <c r="B2534" s="1">
        <v>1315.025024</v>
      </c>
      <c r="C2534" s="1">
        <v>1328.1750489999999</v>
      </c>
      <c r="D2534" s="1">
        <v>1307.5</v>
      </c>
      <c r="E2534" s="1">
        <v>1313.650024</v>
      </c>
      <c r="F2534" s="1">
        <v>1132.8946530000001</v>
      </c>
    </row>
    <row r="2535" spans="1:6" x14ac:dyDescent="0.25">
      <c r="A2535" s="1">
        <v>1732418</v>
      </c>
      <c r="B2535" s="1">
        <v>1313.650024</v>
      </c>
      <c r="C2535" s="1">
        <v>1334</v>
      </c>
      <c r="D2535" s="1">
        <v>1312.650024</v>
      </c>
      <c r="E2535" s="1">
        <v>1326.650024</v>
      </c>
      <c r="F2535" s="1">
        <v>1144.1058350000001</v>
      </c>
    </row>
    <row r="2536" spans="1:6" x14ac:dyDescent="0.25">
      <c r="A2536" s="1">
        <v>1989768</v>
      </c>
      <c r="B2536" s="1">
        <v>1329.1750489999999</v>
      </c>
      <c r="C2536" s="1">
        <v>1345.9499510000001</v>
      </c>
      <c r="D2536" s="1">
        <v>1317.6750489999999</v>
      </c>
      <c r="E2536" s="1">
        <v>1321.5</v>
      </c>
      <c r="F2536" s="1">
        <v>1139.6641850000001</v>
      </c>
    </row>
    <row r="2537" spans="1:6" x14ac:dyDescent="0.25">
      <c r="A2537" s="1">
        <v>1896354</v>
      </c>
      <c r="B2537" s="1">
        <v>1325.25</v>
      </c>
      <c r="C2537" s="1">
        <v>1350</v>
      </c>
      <c r="D2537" s="1">
        <v>1322.625</v>
      </c>
      <c r="E2537" s="1">
        <v>1346.474976</v>
      </c>
      <c r="F2537" s="1">
        <v>1161.203125</v>
      </c>
    </row>
    <row r="2538" spans="1:6" x14ac:dyDescent="0.25">
      <c r="A2538" s="1">
        <v>1436572</v>
      </c>
      <c r="B2538" s="1">
        <v>1346.5</v>
      </c>
      <c r="C2538" s="1">
        <v>1355.474976</v>
      </c>
      <c r="D2538" s="1">
        <v>1324.6750489999999</v>
      </c>
      <c r="E2538" s="1">
        <v>1328.650024</v>
      </c>
      <c r="F2538" s="1">
        <v>1145.830933</v>
      </c>
    </row>
    <row r="2539" spans="1:6" x14ac:dyDescent="0.25">
      <c r="A2539" s="1">
        <v>3094670</v>
      </c>
      <c r="B2539" s="1">
        <v>1335.9499510000001</v>
      </c>
      <c r="C2539" s="1">
        <v>1336.6999510000001</v>
      </c>
      <c r="D2539" s="1">
        <v>1309.25</v>
      </c>
      <c r="E2539" s="1">
        <v>1317.6750489999999</v>
      </c>
      <c r="F2539" s="1">
        <v>1136.3657229999999</v>
      </c>
    </row>
    <row r="2540" spans="1:6" x14ac:dyDescent="0.25">
      <c r="A2540" s="1">
        <v>1285308</v>
      </c>
      <c r="B2540" s="1">
        <v>1332</v>
      </c>
      <c r="C2540" s="1">
        <v>1333.5</v>
      </c>
      <c r="D2540" s="1">
        <v>1314.9499510000001</v>
      </c>
      <c r="E2540" s="1">
        <v>1318.974976</v>
      </c>
      <c r="F2540" s="1">
        <v>1137.486938</v>
      </c>
    </row>
    <row r="2541" spans="1:6" x14ac:dyDescent="0.25">
      <c r="A2541" s="1">
        <v>2359676</v>
      </c>
      <c r="B2541" s="1">
        <v>1320.4499510000001</v>
      </c>
      <c r="C2541" s="1">
        <v>1324.900024</v>
      </c>
      <c r="D2541" s="1">
        <v>1286.0749510000001</v>
      </c>
      <c r="E2541" s="1">
        <v>1289.474976</v>
      </c>
      <c r="F2541" s="1">
        <v>1112.0460210000001</v>
      </c>
    </row>
    <row r="2542" spans="1:6" x14ac:dyDescent="0.25">
      <c r="A2542" s="1">
        <v>3232574</v>
      </c>
      <c r="B2542" s="1">
        <v>1297.5</v>
      </c>
      <c r="C2542" s="1">
        <v>1297.5</v>
      </c>
      <c r="D2542" s="1">
        <v>1250.8249510000001</v>
      </c>
      <c r="E2542" s="1">
        <v>1256.400024</v>
      </c>
      <c r="F2542" s="1">
        <v>1083.522095</v>
      </c>
    </row>
    <row r="2543" spans="1:6" x14ac:dyDescent="0.25">
      <c r="A2543" s="1">
        <v>2487940</v>
      </c>
      <c r="B2543" s="1">
        <v>1258</v>
      </c>
      <c r="C2543" s="1">
        <v>1279.5</v>
      </c>
      <c r="D2543" s="1">
        <v>1254.5500489999999</v>
      </c>
      <c r="E2543" s="1">
        <v>1257.4250489999999</v>
      </c>
      <c r="F2543" s="1">
        <v>1084.4060059999999</v>
      </c>
    </row>
    <row r="2544" spans="1:6" x14ac:dyDescent="0.25">
      <c r="A2544" s="1">
        <v>2087970</v>
      </c>
      <c r="B2544" s="1">
        <v>1257.5</v>
      </c>
      <c r="C2544" s="1">
        <v>1265.9499510000001</v>
      </c>
      <c r="D2544" s="1">
        <v>1248.099976</v>
      </c>
      <c r="E2544" s="1">
        <v>1253.9499510000001</v>
      </c>
      <c r="F2544" s="1">
        <v>1081.4095460000001</v>
      </c>
    </row>
    <row r="2545" spans="1:6" x14ac:dyDescent="0.25">
      <c r="A2545" s="1">
        <v>1938822</v>
      </c>
      <c r="B2545" s="1">
        <v>1250.3000489999999</v>
      </c>
      <c r="C2545" s="1">
        <v>1261.4499510000001</v>
      </c>
      <c r="D2545" s="1">
        <v>1243.5</v>
      </c>
      <c r="E2545" s="1">
        <v>1246.0749510000001</v>
      </c>
      <c r="F2545" s="1">
        <v>1074.6176760000001</v>
      </c>
    </row>
    <row r="2546" spans="1:6" x14ac:dyDescent="0.25">
      <c r="A2546" s="1">
        <v>2380786</v>
      </c>
      <c r="B2546" s="1">
        <v>1250</v>
      </c>
      <c r="C2546" s="1">
        <v>1260</v>
      </c>
      <c r="D2546" s="1">
        <v>1211.3249510000001</v>
      </c>
      <c r="E2546" s="1">
        <v>1225.349976</v>
      </c>
      <c r="F2546" s="1">
        <v>1056.7445070000001</v>
      </c>
    </row>
    <row r="2547" spans="1:6" x14ac:dyDescent="0.25">
      <c r="A2547" s="1">
        <v>3487788</v>
      </c>
      <c r="B2547" s="1">
        <v>1192.4499510000001</v>
      </c>
      <c r="C2547" s="1">
        <v>1192.5</v>
      </c>
      <c r="D2547" s="1">
        <v>1176.125</v>
      </c>
      <c r="E2547" s="1">
        <v>1179.3249510000001</v>
      </c>
      <c r="F2547" s="1">
        <v>1017.05249</v>
      </c>
    </row>
    <row r="2548" spans="1:6" x14ac:dyDescent="0.25">
      <c r="A2548" s="1">
        <v>3339140</v>
      </c>
      <c r="B2548" s="1">
        <v>1175</v>
      </c>
      <c r="C2548" s="1">
        <v>1229.625</v>
      </c>
      <c r="D2548" s="1">
        <v>1172.5</v>
      </c>
      <c r="E2548" s="1">
        <v>1221.525024</v>
      </c>
      <c r="F2548" s="1">
        <v>1053.4456789999999</v>
      </c>
    </row>
    <row r="2549" spans="1:6" x14ac:dyDescent="0.25">
      <c r="A2549" s="1">
        <v>2287076</v>
      </c>
      <c r="B2549" s="1">
        <v>1226.6999510000001</v>
      </c>
      <c r="C2549" s="1">
        <v>1235</v>
      </c>
      <c r="D2549" s="1">
        <v>1202.625</v>
      </c>
      <c r="E2549" s="1">
        <v>1222.0500489999999</v>
      </c>
      <c r="F2549" s="1">
        <v>1053.898682</v>
      </c>
    </row>
    <row r="2550" spans="1:6" x14ac:dyDescent="0.25">
      <c r="A2550" s="1">
        <v>1481444</v>
      </c>
      <c r="B2550" s="1">
        <v>1227.5500489999999</v>
      </c>
      <c r="C2550" s="1">
        <v>1234.25</v>
      </c>
      <c r="D2550" s="1">
        <v>1217.400024</v>
      </c>
      <c r="E2550" s="1">
        <v>1230.349976</v>
      </c>
      <c r="F2550" s="1">
        <v>1061.0563959999999</v>
      </c>
    </row>
    <row r="2551" spans="1:6" x14ac:dyDescent="0.25">
      <c r="A2551" s="1">
        <v>1903130</v>
      </c>
      <c r="B2551" s="1">
        <v>1235.650024</v>
      </c>
      <c r="C2551" s="1">
        <v>1261.875</v>
      </c>
      <c r="D2551" s="1">
        <v>1234</v>
      </c>
      <c r="E2551" s="1">
        <v>1255.275024</v>
      </c>
      <c r="F2551" s="1">
        <v>1082.5520019999999</v>
      </c>
    </row>
    <row r="2552" spans="1:6" x14ac:dyDescent="0.25">
      <c r="A2552" s="1">
        <v>1643954</v>
      </c>
      <c r="B2552" s="1">
        <v>1263</v>
      </c>
      <c r="C2552" s="1">
        <v>1264.5</v>
      </c>
      <c r="D2552" s="1">
        <v>1237.1999510000001</v>
      </c>
      <c r="E2552" s="1">
        <v>1256.6999510000001</v>
      </c>
      <c r="F2552" s="1">
        <v>1083.780884</v>
      </c>
    </row>
    <row r="2553" spans="1:6" x14ac:dyDescent="0.25">
      <c r="A2553" s="1">
        <v>1266476</v>
      </c>
      <c r="B2553" s="1">
        <v>1250</v>
      </c>
      <c r="C2553" s="1">
        <v>1268.3249510000001</v>
      </c>
      <c r="D2553" s="1">
        <v>1247.3000489999999</v>
      </c>
      <c r="E2553" s="1">
        <v>1258.349976</v>
      </c>
      <c r="F2553" s="1">
        <v>1085.2039789999999</v>
      </c>
    </row>
    <row r="2554" spans="1:6" x14ac:dyDescent="0.25">
      <c r="A2554" s="1">
        <v>3288972</v>
      </c>
      <c r="B2554" s="1">
        <v>1257.5</v>
      </c>
      <c r="C2554" s="1">
        <v>1260.4250489999999</v>
      </c>
      <c r="D2554" s="1">
        <v>1232.8249510000001</v>
      </c>
      <c r="E2554" s="1">
        <v>1239.9499510000001</v>
      </c>
      <c r="F2554" s="1">
        <v>1069.335327</v>
      </c>
    </row>
    <row r="2555" spans="1:6" x14ac:dyDescent="0.25">
      <c r="A2555" s="1">
        <v>626206</v>
      </c>
      <c r="B2555" s="1">
        <v>1243</v>
      </c>
      <c r="C2555" s="1">
        <v>1255</v>
      </c>
      <c r="D2555" s="1">
        <v>1232.5</v>
      </c>
      <c r="E2555" s="1">
        <v>1252.5</v>
      </c>
      <c r="F2555" s="1">
        <v>1080.1585689999999</v>
      </c>
    </row>
    <row r="2556" spans="1:6" x14ac:dyDescent="0.25">
      <c r="A2556" s="1">
        <v>778920</v>
      </c>
      <c r="B2556" s="1">
        <v>1254</v>
      </c>
      <c r="C2556" s="1">
        <v>1268.474976</v>
      </c>
      <c r="D2556" s="1">
        <v>1253.5</v>
      </c>
      <c r="E2556" s="1">
        <v>1261.4499510000001</v>
      </c>
      <c r="F2556" s="1">
        <v>1087.8770750000001</v>
      </c>
    </row>
    <row r="2557" spans="1:6" x14ac:dyDescent="0.25">
      <c r="A2557" s="1">
        <v>701342</v>
      </c>
      <c r="B2557" s="1">
        <v>1262.5</v>
      </c>
      <c r="C2557" s="1">
        <v>1271.224976</v>
      </c>
      <c r="D2557" s="1">
        <v>1258</v>
      </c>
      <c r="E2557" s="1">
        <v>1265.025024</v>
      </c>
      <c r="F2557" s="1">
        <v>1090.960327</v>
      </c>
    </row>
    <row r="2558" spans="1:6" x14ac:dyDescent="0.25">
      <c r="A2558" s="1">
        <v>1573792</v>
      </c>
      <c r="B2558" s="1">
        <v>1266.349976</v>
      </c>
      <c r="C2558" s="1">
        <v>1283.1999510000001</v>
      </c>
      <c r="D2558" s="1">
        <v>1262.5</v>
      </c>
      <c r="E2558" s="1">
        <v>1279.125</v>
      </c>
      <c r="F2558" s="1">
        <v>1103.1201169999999</v>
      </c>
    </row>
    <row r="2559" spans="1:6" x14ac:dyDescent="0.25">
      <c r="A2559" s="1">
        <v>366830</v>
      </c>
      <c r="B2559" s="1">
        <v>1283.5</v>
      </c>
      <c r="C2559" s="1">
        <v>1283.5</v>
      </c>
      <c r="D2559" s="1">
        <v>1270.5</v>
      </c>
      <c r="E2559" s="1">
        <v>1272.775024</v>
      </c>
      <c r="F2559" s="1">
        <v>1097.6439210000001</v>
      </c>
    </row>
    <row r="2560" spans="1:6" x14ac:dyDescent="0.25">
      <c r="A2560" s="1">
        <v>925740</v>
      </c>
      <c r="B2560" s="1">
        <v>1275.5</v>
      </c>
      <c r="C2560" s="1">
        <v>1295.474976</v>
      </c>
      <c r="D2560" s="1">
        <v>1275.3000489999999</v>
      </c>
      <c r="E2560" s="1">
        <v>1289.724976</v>
      </c>
      <c r="F2560" s="1">
        <v>1112.2613530000001</v>
      </c>
    </row>
    <row r="2561" spans="1:6" x14ac:dyDescent="0.25">
      <c r="A2561" s="1">
        <v>1754242</v>
      </c>
      <c r="B2561" s="1">
        <v>1290.5</v>
      </c>
      <c r="C2561" s="1">
        <v>1299.9499510000001</v>
      </c>
      <c r="D2561" s="1">
        <v>1262.3249510000001</v>
      </c>
      <c r="E2561" s="1">
        <v>1270.125</v>
      </c>
      <c r="F2561" s="1">
        <v>1095.3583980000001</v>
      </c>
    </row>
    <row r="2562" spans="1:6" x14ac:dyDescent="0.25">
      <c r="A2562" s="1">
        <v>2423784</v>
      </c>
      <c r="B2562" s="1">
        <v>1264.5500489999999</v>
      </c>
      <c r="C2562" s="1">
        <v>1264.5500489999999</v>
      </c>
      <c r="D2562" s="1">
        <v>1220</v>
      </c>
      <c r="E2562" s="1">
        <v>1223.3000489999999</v>
      </c>
      <c r="F2562" s="1">
        <v>1054.976318</v>
      </c>
    </row>
    <row r="2563" spans="1:6" x14ac:dyDescent="0.25">
      <c r="A2563" s="1">
        <v>2636332</v>
      </c>
      <c r="B2563" s="1">
        <v>1235</v>
      </c>
      <c r="C2563" s="1">
        <v>1239.5749510000001</v>
      </c>
      <c r="D2563" s="1">
        <v>1203.724976</v>
      </c>
      <c r="E2563" s="1">
        <v>1208.849976</v>
      </c>
      <c r="F2563" s="1">
        <v>1042.5147710000001</v>
      </c>
    </row>
    <row r="2564" spans="1:6" x14ac:dyDescent="0.25">
      <c r="A2564" s="1">
        <v>1565408</v>
      </c>
      <c r="B2564" s="1">
        <v>1221.1999510000001</v>
      </c>
      <c r="C2564" s="1">
        <v>1224.5</v>
      </c>
      <c r="D2564" s="1">
        <v>1210.275024</v>
      </c>
      <c r="E2564" s="1">
        <v>1221.900024</v>
      </c>
      <c r="F2564" s="1">
        <v>1053.7689210000001</v>
      </c>
    </row>
    <row r="2565" spans="1:6" x14ac:dyDescent="0.25">
      <c r="A2565" s="1">
        <v>3197642</v>
      </c>
      <c r="B2565" s="1">
        <v>1227.5</v>
      </c>
      <c r="C2565" s="1">
        <v>1259.9499510000001</v>
      </c>
      <c r="D2565" s="1">
        <v>1225</v>
      </c>
      <c r="E2565" s="1">
        <v>1256.150024</v>
      </c>
      <c r="F2565" s="1">
        <v>1083.306519</v>
      </c>
    </row>
    <row r="2566" spans="1:6" x14ac:dyDescent="0.25">
      <c r="A2566" s="1">
        <v>1596006</v>
      </c>
      <c r="B2566" s="1">
        <v>1258.5</v>
      </c>
      <c r="C2566" s="1">
        <v>1264</v>
      </c>
      <c r="D2566" s="1">
        <v>1240.125</v>
      </c>
      <c r="E2566" s="1">
        <v>1254.849976</v>
      </c>
      <c r="F2566" s="1">
        <v>1082.185303</v>
      </c>
    </row>
    <row r="2567" spans="1:6" x14ac:dyDescent="0.25">
      <c r="A2567" s="1">
        <v>1468432</v>
      </c>
      <c r="B2567" s="1">
        <v>1260</v>
      </c>
      <c r="C2567" s="1">
        <v>1265.1999510000001</v>
      </c>
      <c r="D2567" s="1">
        <v>1240.0500489999999</v>
      </c>
      <c r="E2567" s="1">
        <v>1248.9499510000001</v>
      </c>
      <c r="F2567" s="1">
        <v>1077.0972899999999</v>
      </c>
    </row>
    <row r="2568" spans="1:6" x14ac:dyDescent="0.25">
      <c r="A2568" s="1">
        <v>1787096</v>
      </c>
      <c r="B2568" s="1">
        <v>1258</v>
      </c>
      <c r="C2568" s="1">
        <v>1265.900024</v>
      </c>
      <c r="D2568" s="1">
        <v>1250.25</v>
      </c>
      <c r="E2568" s="1">
        <v>1260.974976</v>
      </c>
      <c r="F2568" s="1">
        <v>1087.4674070000001</v>
      </c>
    </row>
    <row r="2569" spans="1:6" x14ac:dyDescent="0.25">
      <c r="A2569" s="1">
        <v>5009920</v>
      </c>
      <c r="B2569" s="1">
        <v>1266.5</v>
      </c>
      <c r="C2569" s="1">
        <v>1290.875</v>
      </c>
      <c r="D2569" s="1">
        <v>1261.625</v>
      </c>
      <c r="E2569" s="1">
        <v>1269.5500489999999</v>
      </c>
      <c r="F2569" s="1">
        <v>1094.862793</v>
      </c>
    </row>
    <row r="2570" spans="1:6" x14ac:dyDescent="0.25">
      <c r="A2570" s="1">
        <v>5293830</v>
      </c>
      <c r="B2570" s="1">
        <v>1271.849976</v>
      </c>
      <c r="C2570" s="1">
        <v>1272.5</v>
      </c>
      <c r="D2570" s="1">
        <v>1242.150024</v>
      </c>
      <c r="E2570" s="1">
        <v>1266.0749510000001</v>
      </c>
      <c r="F2570" s="1">
        <v>1091.865845</v>
      </c>
    </row>
    <row r="2571" spans="1:6" x14ac:dyDescent="0.25">
      <c r="A2571" s="1">
        <v>1135074</v>
      </c>
      <c r="B2571" s="1">
        <v>1268</v>
      </c>
      <c r="C2571" s="1">
        <v>1275.5</v>
      </c>
      <c r="D2571" s="1">
        <v>1251.5</v>
      </c>
      <c r="E2571" s="1">
        <v>1255.5</v>
      </c>
      <c r="F2571" s="1">
        <v>1082.7456050000001</v>
      </c>
    </row>
    <row r="2572" spans="1:6" x14ac:dyDescent="0.25">
      <c r="A2572" s="1">
        <v>2058566</v>
      </c>
      <c r="B2572" s="1">
        <v>1260</v>
      </c>
      <c r="C2572" s="1">
        <v>1265</v>
      </c>
      <c r="D2572" s="1">
        <v>1241.625</v>
      </c>
      <c r="E2572" s="1">
        <v>1250.224976</v>
      </c>
      <c r="F2572" s="1">
        <v>1078.196899</v>
      </c>
    </row>
    <row r="2573" spans="1:6" x14ac:dyDescent="0.25">
      <c r="A2573" s="1">
        <v>2310480</v>
      </c>
      <c r="B2573" s="1">
        <v>1261</v>
      </c>
      <c r="C2573" s="1">
        <v>1261</v>
      </c>
      <c r="D2573" s="1">
        <v>1244.125</v>
      </c>
      <c r="E2573" s="1">
        <v>1256.900024</v>
      </c>
      <c r="F2573" s="1">
        <v>1083.953491</v>
      </c>
    </row>
    <row r="2574" spans="1:6" x14ac:dyDescent="0.25">
      <c r="A2574" s="1">
        <v>2113214</v>
      </c>
      <c r="B2574" s="1">
        <v>1258.25</v>
      </c>
      <c r="C2574" s="1">
        <v>1260.625</v>
      </c>
      <c r="D2574" s="1">
        <v>1247.75</v>
      </c>
      <c r="E2574" s="1">
        <v>1256.775024</v>
      </c>
      <c r="F2574" s="1">
        <v>1083.845337</v>
      </c>
    </row>
    <row r="2575" spans="1:6" x14ac:dyDescent="0.25">
      <c r="A2575" s="1">
        <v>3150380</v>
      </c>
      <c r="B2575" s="1">
        <v>1257</v>
      </c>
      <c r="C2575" s="1">
        <v>1266.025024</v>
      </c>
      <c r="D2575" s="1">
        <v>1248.0500489999999</v>
      </c>
      <c r="E2575" s="1">
        <v>1251.8000489999999</v>
      </c>
      <c r="F2575" s="1">
        <v>1079.5551760000001</v>
      </c>
    </row>
    <row r="2576" spans="1:6" x14ac:dyDescent="0.25">
      <c r="A2576" s="1">
        <v>2738736</v>
      </c>
      <c r="B2576" s="1">
        <v>1256.1750489999999</v>
      </c>
      <c r="C2576" s="1">
        <v>1257.5</v>
      </c>
      <c r="D2576" s="1">
        <v>1244.775024</v>
      </c>
      <c r="E2576" s="1">
        <v>1251.025024</v>
      </c>
      <c r="F2576" s="1">
        <v>1081.0457759999999</v>
      </c>
    </row>
    <row r="2577" spans="1:6" x14ac:dyDescent="0.25">
      <c r="A2577" s="1">
        <v>3121980</v>
      </c>
      <c r="B2577" s="1">
        <v>1251.5</v>
      </c>
      <c r="C2577" s="1">
        <v>1272.4499510000001</v>
      </c>
      <c r="D2577" s="1">
        <v>1251.4499510000001</v>
      </c>
      <c r="E2577" s="1">
        <v>1269.8000489999999</v>
      </c>
      <c r="F2577" s="1">
        <v>1097.2695309999999</v>
      </c>
    </row>
    <row r="2578" spans="1:6" x14ac:dyDescent="0.25">
      <c r="A2578" s="1">
        <v>3734392</v>
      </c>
      <c r="B2578" s="1">
        <v>1269</v>
      </c>
      <c r="C2578" s="1">
        <v>1284.349976</v>
      </c>
      <c r="D2578" s="1">
        <v>1256.4499510000001</v>
      </c>
      <c r="E2578" s="1">
        <v>1272.3249510000001</v>
      </c>
      <c r="F2578" s="1">
        <v>1099.4517820000001</v>
      </c>
    </row>
    <row r="2579" spans="1:6" x14ac:dyDescent="0.25">
      <c r="A2579" s="1">
        <v>5817402</v>
      </c>
      <c r="B2579" s="1">
        <v>1280.349976</v>
      </c>
      <c r="C2579" s="1">
        <v>1287.5</v>
      </c>
      <c r="D2579" s="1">
        <v>1235</v>
      </c>
      <c r="E2579" s="1">
        <v>1241.025024</v>
      </c>
      <c r="F2579" s="1">
        <v>1072.404419</v>
      </c>
    </row>
    <row r="2580" spans="1:6" x14ac:dyDescent="0.25">
      <c r="A2580" s="1">
        <v>3181802</v>
      </c>
      <c r="B2580" s="1">
        <v>1241</v>
      </c>
      <c r="C2580" s="1">
        <v>1260.724976</v>
      </c>
      <c r="D2580" s="1">
        <v>1231.025024</v>
      </c>
      <c r="E2580" s="1">
        <v>1257.099976</v>
      </c>
      <c r="F2580" s="1">
        <v>1086.295288</v>
      </c>
    </row>
    <row r="2581" spans="1:6" x14ac:dyDescent="0.25">
      <c r="A2581" s="1">
        <v>2345054</v>
      </c>
      <c r="B2581" s="1">
        <v>1255.8249510000001</v>
      </c>
      <c r="C2581" s="1">
        <v>1282.5</v>
      </c>
      <c r="D2581" s="1">
        <v>1253.5500489999999</v>
      </c>
      <c r="E2581" s="1">
        <v>1279.125</v>
      </c>
      <c r="F2581" s="1">
        <v>1105.327759</v>
      </c>
    </row>
    <row r="2582" spans="1:6" x14ac:dyDescent="0.25">
      <c r="A2582" s="1">
        <v>2245418</v>
      </c>
      <c r="B2582" s="1">
        <v>1284</v>
      </c>
      <c r="C2582" s="1">
        <v>1285.849976</v>
      </c>
      <c r="D2582" s="1">
        <v>1251.0500489999999</v>
      </c>
      <c r="E2582" s="1">
        <v>1257.150024</v>
      </c>
      <c r="F2582" s="1">
        <v>1086.3388669999999</v>
      </c>
    </row>
    <row r="2583" spans="1:6" x14ac:dyDescent="0.25">
      <c r="A2583" s="1">
        <v>4530168</v>
      </c>
      <c r="B2583" s="1">
        <v>1260</v>
      </c>
      <c r="C2583" s="1">
        <v>1295.849976</v>
      </c>
      <c r="D2583" s="1">
        <v>1259.5</v>
      </c>
      <c r="E2583" s="1">
        <v>1276.1999510000001</v>
      </c>
      <c r="F2583" s="1">
        <v>1102.8001710000001</v>
      </c>
    </row>
    <row r="2584" spans="1:6" x14ac:dyDescent="0.25">
      <c r="A2584" s="1">
        <v>2136416</v>
      </c>
      <c r="B2584" s="1">
        <v>1276.5</v>
      </c>
      <c r="C2584" s="1">
        <v>1297.400024</v>
      </c>
      <c r="D2584" s="1">
        <v>1275.4250489999999</v>
      </c>
      <c r="E2584" s="1">
        <v>1287.875</v>
      </c>
      <c r="F2584" s="1">
        <v>1112.889038</v>
      </c>
    </row>
    <row r="2585" spans="1:6" x14ac:dyDescent="0.25">
      <c r="A2585" s="1">
        <v>2076432</v>
      </c>
      <c r="B2585" s="1">
        <v>1280.75</v>
      </c>
      <c r="C2585" s="1">
        <v>1284.5500489999999</v>
      </c>
      <c r="D2585" s="1">
        <v>1250</v>
      </c>
      <c r="E2585" s="1">
        <v>1256.4499510000001</v>
      </c>
      <c r="F2585" s="1">
        <v>1085.7332759999999</v>
      </c>
    </row>
    <row r="2586" spans="1:6" x14ac:dyDescent="0.25">
      <c r="A2586" s="1">
        <v>3799054</v>
      </c>
      <c r="B2586" s="1">
        <v>1255</v>
      </c>
      <c r="C2586" s="1">
        <v>1263.125</v>
      </c>
      <c r="D2586" s="1">
        <v>1216.5</v>
      </c>
      <c r="E2586" s="1">
        <v>1220.5749510000001</v>
      </c>
      <c r="F2586" s="1">
        <v>1054.7330320000001</v>
      </c>
    </row>
    <row r="2587" spans="1:6" x14ac:dyDescent="0.25">
      <c r="A2587" s="1">
        <v>2937522</v>
      </c>
      <c r="B2587" s="1">
        <v>1227.525024</v>
      </c>
      <c r="C2587" s="1">
        <v>1243.625</v>
      </c>
      <c r="D2587" s="1">
        <v>1223.625</v>
      </c>
      <c r="E2587" s="1">
        <v>1229.9499510000001</v>
      </c>
      <c r="F2587" s="1">
        <v>1062.8339840000001</v>
      </c>
    </row>
    <row r="2588" spans="1:6" x14ac:dyDescent="0.25">
      <c r="A2588" s="1">
        <v>3107980</v>
      </c>
      <c r="B2588" s="1">
        <v>1239.900024</v>
      </c>
      <c r="C2588" s="1">
        <v>1239.900024</v>
      </c>
      <c r="D2588" s="1">
        <v>1223.5</v>
      </c>
      <c r="E2588" s="1">
        <v>1231.0749510000001</v>
      </c>
      <c r="F2588" s="1">
        <v>1063.8061520000001</v>
      </c>
    </row>
    <row r="2589" spans="1:6" x14ac:dyDescent="0.25">
      <c r="A2589" s="1">
        <v>4158326</v>
      </c>
      <c r="B2589" s="1">
        <v>1235</v>
      </c>
      <c r="C2589" s="1">
        <v>1273.875</v>
      </c>
      <c r="D2589" s="1">
        <v>1230.125</v>
      </c>
      <c r="E2589" s="1">
        <v>1269.375</v>
      </c>
      <c r="F2589" s="1">
        <v>1096.9022219999999</v>
      </c>
    </row>
    <row r="2590" spans="1:6" x14ac:dyDescent="0.25">
      <c r="A2590" s="1">
        <v>2364392</v>
      </c>
      <c r="B2590" s="1">
        <v>1280</v>
      </c>
      <c r="C2590" s="1">
        <v>1297.5</v>
      </c>
      <c r="D2590" s="1">
        <v>1277.5</v>
      </c>
      <c r="E2590" s="1">
        <v>1292.400024</v>
      </c>
      <c r="F2590" s="1">
        <v>1116.7993160000001</v>
      </c>
    </row>
    <row r="2591" spans="1:6" x14ac:dyDescent="0.25">
      <c r="A2591" s="1">
        <v>2660014</v>
      </c>
      <c r="B2591" s="1">
        <v>1292.525024</v>
      </c>
      <c r="C2591" s="1">
        <v>1321.5</v>
      </c>
      <c r="D2591" s="1">
        <v>1282.625</v>
      </c>
      <c r="E2591" s="1">
        <v>1317.8249510000001</v>
      </c>
      <c r="F2591" s="1">
        <v>1138.769409</v>
      </c>
    </row>
    <row r="2592" spans="1:6" x14ac:dyDescent="0.25">
      <c r="A2592" s="1">
        <v>2618002</v>
      </c>
      <c r="B2592" s="1">
        <v>1318</v>
      </c>
      <c r="C2592" s="1">
        <v>1343.650024</v>
      </c>
      <c r="D2592" s="1">
        <v>1317.5</v>
      </c>
      <c r="E2592" s="1">
        <v>1340.525024</v>
      </c>
      <c r="F2592" s="1">
        <v>1158.385254</v>
      </c>
    </row>
    <row r="2593" spans="1:6" x14ac:dyDescent="0.25">
      <c r="A2593" s="1">
        <v>1801588</v>
      </c>
      <c r="B2593" s="1">
        <v>1349.400024</v>
      </c>
      <c r="C2593" s="1">
        <v>1349.400024</v>
      </c>
      <c r="D2593" s="1">
        <v>1321.125</v>
      </c>
      <c r="E2593" s="1">
        <v>1337.775024</v>
      </c>
      <c r="F2593" s="1">
        <v>1156.008789</v>
      </c>
    </row>
    <row r="2594" spans="1:6" x14ac:dyDescent="0.25">
      <c r="A2594" s="1">
        <v>1614892</v>
      </c>
      <c r="B2594" s="1">
        <v>1335.5</v>
      </c>
      <c r="C2594" s="1">
        <v>1361</v>
      </c>
      <c r="D2594" s="1">
        <v>1335.5</v>
      </c>
      <c r="E2594" s="1">
        <v>1348.3249510000001</v>
      </c>
      <c r="F2594" s="1">
        <v>1165.125366</v>
      </c>
    </row>
    <row r="2595" spans="1:6" x14ac:dyDescent="0.25">
      <c r="A2595" s="1">
        <v>2199922</v>
      </c>
      <c r="B2595" s="1">
        <v>1347</v>
      </c>
      <c r="C2595" s="1">
        <v>1365</v>
      </c>
      <c r="D2595" s="1">
        <v>1339.5</v>
      </c>
      <c r="E2595" s="1">
        <v>1352.375</v>
      </c>
      <c r="F2595" s="1">
        <v>1168.6251219999999</v>
      </c>
    </row>
    <row r="2596" spans="1:6" x14ac:dyDescent="0.25">
      <c r="A2596" s="1">
        <v>1767994</v>
      </c>
      <c r="B2596" s="1">
        <v>1355</v>
      </c>
      <c r="C2596" s="1">
        <v>1361</v>
      </c>
      <c r="D2596" s="1">
        <v>1333.9250489999999</v>
      </c>
      <c r="E2596" s="1">
        <v>1336.099976</v>
      </c>
      <c r="F2596" s="1">
        <v>1154.561279</v>
      </c>
    </row>
    <row r="2597" spans="1:6" x14ac:dyDescent="0.25">
      <c r="A2597" s="1">
        <v>1991994</v>
      </c>
      <c r="B2597" s="1">
        <v>1339.5</v>
      </c>
      <c r="C2597" s="1">
        <v>1346.375</v>
      </c>
      <c r="D2597" s="1">
        <v>1312.6750489999999</v>
      </c>
      <c r="E2597" s="1">
        <v>1328.224976</v>
      </c>
      <c r="F2597" s="1">
        <v>1147.75647</v>
      </c>
    </row>
    <row r="2598" spans="1:6" x14ac:dyDescent="0.25">
      <c r="A2598" s="1">
        <v>2877376</v>
      </c>
      <c r="B2598" s="1">
        <v>1329.724976</v>
      </c>
      <c r="C2598" s="1">
        <v>1337.875</v>
      </c>
      <c r="D2598" s="1">
        <v>1308.150024</v>
      </c>
      <c r="E2598" s="1">
        <v>1331.1750489999999</v>
      </c>
      <c r="F2598" s="1">
        <v>1150.305298</v>
      </c>
    </row>
    <row r="2599" spans="1:6" x14ac:dyDescent="0.25">
      <c r="A2599" s="1">
        <v>2176038</v>
      </c>
      <c r="B2599" s="1">
        <v>1339.849976</v>
      </c>
      <c r="C2599" s="1">
        <v>1354.474976</v>
      </c>
      <c r="D2599" s="1">
        <v>1326.275024</v>
      </c>
      <c r="E2599" s="1">
        <v>1334.6999510000001</v>
      </c>
      <c r="F2599" s="1">
        <v>1153.3515629999999</v>
      </c>
    </row>
    <row r="2600" spans="1:6" x14ac:dyDescent="0.25">
      <c r="A2600" s="1">
        <v>3424308</v>
      </c>
      <c r="B2600" s="1">
        <v>1341</v>
      </c>
      <c r="C2600" s="1">
        <v>1395</v>
      </c>
      <c r="D2600" s="1">
        <v>1338.0749510000001</v>
      </c>
      <c r="E2600" s="1">
        <v>1388</v>
      </c>
      <c r="F2600" s="1">
        <v>1199.4094239999999</v>
      </c>
    </row>
    <row r="2601" spans="1:6" x14ac:dyDescent="0.25">
      <c r="A2601" s="1">
        <v>3862994</v>
      </c>
      <c r="B2601" s="1">
        <v>1394</v>
      </c>
      <c r="C2601" s="1">
        <v>1406.0500489999999</v>
      </c>
      <c r="D2601" s="1">
        <v>1357.8249510000001</v>
      </c>
      <c r="E2601" s="1">
        <v>1373</v>
      </c>
      <c r="F2601" s="1">
        <v>1186.4479980000001</v>
      </c>
    </row>
    <row r="2602" spans="1:6" x14ac:dyDescent="0.25">
      <c r="A2602" s="1">
        <v>2173514</v>
      </c>
      <c r="B2602" s="1">
        <v>1375</v>
      </c>
      <c r="C2602" s="1">
        <v>1385.349976</v>
      </c>
      <c r="D2602" s="1">
        <v>1340.525024</v>
      </c>
      <c r="E2602" s="1">
        <v>1348.224976</v>
      </c>
      <c r="F2602" s="1">
        <v>1165.0386960000001</v>
      </c>
    </row>
    <row r="2603" spans="1:6" x14ac:dyDescent="0.25">
      <c r="A2603" s="1">
        <v>2883174</v>
      </c>
      <c r="B2603" s="1">
        <v>1320</v>
      </c>
      <c r="C2603" s="1">
        <v>1339.900024</v>
      </c>
      <c r="D2603" s="1">
        <v>1305</v>
      </c>
      <c r="E2603" s="1">
        <v>1323.400024</v>
      </c>
      <c r="F2603" s="1">
        <v>1143.5867920000001</v>
      </c>
    </row>
    <row r="2604" spans="1:6" x14ac:dyDescent="0.25">
      <c r="A2604" s="1">
        <v>3037052</v>
      </c>
      <c r="B2604" s="1">
        <v>1324.4499510000001</v>
      </c>
      <c r="C2604" s="1">
        <v>1339.125</v>
      </c>
      <c r="D2604" s="1">
        <v>1297.625</v>
      </c>
      <c r="E2604" s="1">
        <v>1321.349976</v>
      </c>
      <c r="F2604" s="1">
        <v>1141.8154300000001</v>
      </c>
    </row>
    <row r="2605" spans="1:6" x14ac:dyDescent="0.25">
      <c r="A2605" s="1">
        <v>2240200</v>
      </c>
      <c r="B2605" s="1">
        <v>1321</v>
      </c>
      <c r="C2605" s="1">
        <v>1329.974976</v>
      </c>
      <c r="D2605" s="1">
        <v>1298.900024</v>
      </c>
      <c r="E2605" s="1">
        <v>1303.275024</v>
      </c>
      <c r="F2605" s="1">
        <v>1126.195923</v>
      </c>
    </row>
    <row r="2606" spans="1:6" x14ac:dyDescent="0.25">
      <c r="A2606" s="1">
        <v>1827636</v>
      </c>
      <c r="B2606" s="1">
        <v>1311.9499510000001</v>
      </c>
      <c r="C2606" s="1">
        <v>1312.4499510000001</v>
      </c>
      <c r="D2606" s="1">
        <v>1295.0500489999999</v>
      </c>
      <c r="E2606" s="1">
        <v>1309.525024</v>
      </c>
      <c r="F2606" s="1">
        <v>1131.5974120000001</v>
      </c>
    </row>
    <row r="2607" spans="1:6" x14ac:dyDescent="0.25">
      <c r="A2607" s="1">
        <v>1586838</v>
      </c>
      <c r="B2607" s="1">
        <v>1319</v>
      </c>
      <c r="C2607" s="1">
        <v>1319.974976</v>
      </c>
      <c r="D2607" s="1">
        <v>1287.5</v>
      </c>
      <c r="E2607" s="1">
        <v>1291.1750489999999</v>
      </c>
      <c r="F2607" s="1">
        <v>1115.740356</v>
      </c>
    </row>
    <row r="2608" spans="1:6" x14ac:dyDescent="0.25">
      <c r="A2608" s="1">
        <v>1556296</v>
      </c>
      <c r="B2608" s="1">
        <v>1292.599976</v>
      </c>
      <c r="C2608" s="1">
        <v>1305</v>
      </c>
      <c r="D2608" s="1">
        <v>1276</v>
      </c>
      <c r="E2608" s="1">
        <v>1281.150024</v>
      </c>
      <c r="F2608" s="1">
        <v>1107.077393</v>
      </c>
    </row>
    <row r="2609" spans="1:6" x14ac:dyDescent="0.25">
      <c r="A2609" s="1">
        <v>1267318</v>
      </c>
      <c r="B2609" s="1">
        <v>1291.25</v>
      </c>
      <c r="C2609" s="1">
        <v>1303.349976</v>
      </c>
      <c r="D2609" s="1">
        <v>1278.875</v>
      </c>
      <c r="E2609" s="1">
        <v>1291.849976</v>
      </c>
      <c r="F2609" s="1">
        <v>1116.323486</v>
      </c>
    </row>
    <row r="2610" spans="1:6" x14ac:dyDescent="0.25">
      <c r="A2610" s="1">
        <v>1255170</v>
      </c>
      <c r="B2610" s="1">
        <v>1295.474976</v>
      </c>
      <c r="C2610" s="1">
        <v>1299.724976</v>
      </c>
      <c r="D2610" s="1">
        <v>1275.849976</v>
      </c>
      <c r="E2610" s="1">
        <v>1279.6750489999999</v>
      </c>
      <c r="F2610" s="1">
        <v>1105.8027340000001</v>
      </c>
    </row>
    <row r="2611" spans="1:6" x14ac:dyDescent="0.25">
      <c r="A2611" s="1">
        <v>2448964</v>
      </c>
      <c r="B2611" s="1">
        <v>1288</v>
      </c>
      <c r="C2611" s="1">
        <v>1302.9250489999999</v>
      </c>
      <c r="D2611" s="1">
        <v>1284.0500489999999</v>
      </c>
      <c r="E2611" s="1">
        <v>1298.125</v>
      </c>
      <c r="F2611" s="1">
        <v>1121.7463379999999</v>
      </c>
    </row>
    <row r="2612" spans="1:6" x14ac:dyDescent="0.25">
      <c r="A2612" s="1">
        <v>1963908</v>
      </c>
      <c r="B2612" s="1">
        <v>1298</v>
      </c>
      <c r="C2612" s="1">
        <v>1309</v>
      </c>
      <c r="D2612" s="1">
        <v>1289.4250489999999</v>
      </c>
      <c r="E2612" s="1">
        <v>1305.474976</v>
      </c>
      <c r="F2612" s="1">
        <v>1128.097168</v>
      </c>
    </row>
    <row r="2613" spans="1:6" x14ac:dyDescent="0.25">
      <c r="A2613" s="1">
        <v>1566608</v>
      </c>
      <c r="B2613" s="1">
        <v>1308</v>
      </c>
      <c r="C2613" s="1">
        <v>1315.5</v>
      </c>
      <c r="D2613" s="1">
        <v>1303</v>
      </c>
      <c r="E2613" s="1">
        <v>1308.5749510000001</v>
      </c>
      <c r="F2613" s="1">
        <v>1130.776245</v>
      </c>
    </row>
    <row r="2614" spans="1:6" x14ac:dyDescent="0.25">
      <c r="A2614" s="1">
        <v>2394878</v>
      </c>
      <c r="B2614" s="1">
        <v>1315</v>
      </c>
      <c r="C2614" s="1">
        <v>1318.5</v>
      </c>
      <c r="D2614" s="1">
        <v>1291.0500489999999</v>
      </c>
      <c r="E2614" s="1">
        <v>1295.650024</v>
      </c>
      <c r="F2614" s="1">
        <v>1119.607544</v>
      </c>
    </row>
    <row r="2615" spans="1:6" x14ac:dyDescent="0.25">
      <c r="A2615" s="1">
        <v>2224858</v>
      </c>
      <c r="B2615" s="1">
        <v>1295.6999510000001</v>
      </c>
      <c r="C2615" s="1">
        <v>1307</v>
      </c>
      <c r="D2615" s="1">
        <v>1272.599976</v>
      </c>
      <c r="E2615" s="1">
        <v>1286.875</v>
      </c>
      <c r="F2615" s="1">
        <v>1112.024658</v>
      </c>
    </row>
    <row r="2616" spans="1:6" x14ac:dyDescent="0.25">
      <c r="A2616" s="1">
        <v>3091642</v>
      </c>
      <c r="B2616" s="1">
        <v>1276.650024</v>
      </c>
      <c r="C2616" s="1">
        <v>1293.349976</v>
      </c>
      <c r="D2616" s="1">
        <v>1250.5</v>
      </c>
      <c r="E2616" s="1">
        <v>1256.5500489999999</v>
      </c>
      <c r="F2616" s="1">
        <v>1085.8195800000001</v>
      </c>
    </row>
    <row r="2617" spans="1:6" x14ac:dyDescent="0.25">
      <c r="A2617" s="1">
        <v>2751776</v>
      </c>
      <c r="B2617" s="1">
        <v>1265.5</v>
      </c>
      <c r="C2617" s="1">
        <v>1285.9499510000001</v>
      </c>
      <c r="D2617" s="1">
        <v>1252.0500489999999</v>
      </c>
      <c r="E2617" s="1">
        <v>1257.400024</v>
      </c>
      <c r="F2617" s="1">
        <v>1086.5546879999999</v>
      </c>
    </row>
    <row r="2618" spans="1:6" x14ac:dyDescent="0.25">
      <c r="A2618" s="1">
        <v>1339006</v>
      </c>
      <c r="B2618" s="1">
        <v>1262.5</v>
      </c>
      <c r="C2618" s="1">
        <v>1284.9499510000001</v>
      </c>
      <c r="D2618" s="1">
        <v>1260</v>
      </c>
      <c r="E2618" s="1">
        <v>1282.0749510000001</v>
      </c>
      <c r="F2618" s="1">
        <v>1107.8767089999999</v>
      </c>
    </row>
    <row r="2619" spans="1:6" x14ac:dyDescent="0.25">
      <c r="A2619" s="1">
        <v>2427028</v>
      </c>
      <c r="B2619" s="1">
        <v>1284.724976</v>
      </c>
      <c r="C2619" s="1">
        <v>1284.724976</v>
      </c>
      <c r="D2619" s="1">
        <v>1260.5</v>
      </c>
      <c r="E2619" s="1">
        <v>1276.974976</v>
      </c>
      <c r="F2619" s="1">
        <v>1103.4702150000001</v>
      </c>
    </row>
    <row r="2620" spans="1:6" x14ac:dyDescent="0.25">
      <c r="A2620" s="1">
        <v>2075758</v>
      </c>
      <c r="B2620" s="1">
        <v>1279</v>
      </c>
      <c r="C2620" s="1">
        <v>1281.8000489999999</v>
      </c>
      <c r="D2620" s="1">
        <v>1261.125</v>
      </c>
      <c r="E2620" s="1">
        <v>1271.3249510000001</v>
      </c>
      <c r="F2620" s="1">
        <v>1098.5874020000001</v>
      </c>
    </row>
    <row r="2621" spans="1:6" x14ac:dyDescent="0.25">
      <c r="A2621" s="1">
        <v>1568542</v>
      </c>
      <c r="B2621" s="1">
        <v>1279</v>
      </c>
      <c r="C2621" s="1">
        <v>1281.4499510000001</v>
      </c>
      <c r="D2621" s="1">
        <v>1250.0500489999999</v>
      </c>
      <c r="E2621" s="1">
        <v>1273.650024</v>
      </c>
      <c r="F2621" s="1">
        <v>1100.596313</v>
      </c>
    </row>
    <row r="2622" spans="1:6" x14ac:dyDescent="0.25">
      <c r="A2622" s="1">
        <v>1886922</v>
      </c>
      <c r="B2622" s="1">
        <v>1281.224976</v>
      </c>
      <c r="C2622" s="1">
        <v>1299.5</v>
      </c>
      <c r="D2622" s="1">
        <v>1272</v>
      </c>
      <c r="E2622" s="1">
        <v>1292.5</v>
      </c>
      <c r="F2622" s="1">
        <v>1116.885376</v>
      </c>
    </row>
    <row r="2623" spans="1:6" x14ac:dyDescent="0.25">
      <c r="A2623" s="1">
        <v>1652134</v>
      </c>
      <c r="B2623" s="1">
        <v>1297</v>
      </c>
      <c r="C2623" s="1">
        <v>1328.25</v>
      </c>
      <c r="D2623" s="1">
        <v>1295.4250489999999</v>
      </c>
      <c r="E2623" s="1">
        <v>1320.6999510000001</v>
      </c>
      <c r="F2623" s="1">
        <v>1141.2540280000001</v>
      </c>
    </row>
    <row r="2624" spans="1:6" x14ac:dyDescent="0.25">
      <c r="A2624" s="1">
        <v>2544450</v>
      </c>
      <c r="B2624" s="1">
        <v>1329.5</v>
      </c>
      <c r="C2624" s="1">
        <v>1343.724976</v>
      </c>
      <c r="D2624" s="1">
        <v>1317.5749510000001</v>
      </c>
      <c r="E2624" s="1">
        <v>1332.275024</v>
      </c>
      <c r="F2624" s="1">
        <v>1151.255981</v>
      </c>
    </row>
    <row r="2625" spans="1:6" x14ac:dyDescent="0.25">
      <c r="A2625" s="1">
        <v>1815544</v>
      </c>
      <c r="B2625" s="1">
        <v>1324.25</v>
      </c>
      <c r="C2625" s="1">
        <v>1335.400024</v>
      </c>
      <c r="D2625" s="1">
        <v>1314</v>
      </c>
      <c r="E2625" s="1">
        <v>1326.875</v>
      </c>
      <c r="F2625" s="1">
        <v>1146.5896</v>
      </c>
    </row>
    <row r="2626" spans="1:6" x14ac:dyDescent="0.25">
      <c r="A2626" s="1">
        <v>1308642</v>
      </c>
      <c r="B2626" s="1">
        <v>1332</v>
      </c>
      <c r="C2626" s="1">
        <v>1332.5</v>
      </c>
      <c r="D2626" s="1">
        <v>1314</v>
      </c>
      <c r="E2626" s="1">
        <v>1327.75</v>
      </c>
      <c r="F2626" s="1">
        <v>1147.345947</v>
      </c>
    </row>
    <row r="2627" spans="1:6" x14ac:dyDescent="0.25">
      <c r="A2627" s="1">
        <v>2913934</v>
      </c>
      <c r="B2627" s="1">
        <v>1327.349976</v>
      </c>
      <c r="C2627" s="1">
        <v>1356.9499510000001</v>
      </c>
      <c r="D2627" s="1">
        <v>1304.6999510000001</v>
      </c>
      <c r="E2627" s="1">
        <v>1313.875</v>
      </c>
      <c r="F2627" s="1">
        <v>1135.3560789999999</v>
      </c>
    </row>
    <row r="2628" spans="1:6" x14ac:dyDescent="0.25">
      <c r="A2628" s="1">
        <v>3217570</v>
      </c>
      <c r="B2628" s="1">
        <v>1313.474976</v>
      </c>
      <c r="C2628" s="1">
        <v>1313.5</v>
      </c>
      <c r="D2628" s="1">
        <v>1285.6750489999999</v>
      </c>
      <c r="E2628" s="1">
        <v>1291.400024</v>
      </c>
      <c r="F2628" s="1">
        <v>1115.934814</v>
      </c>
    </row>
    <row r="2629" spans="1:6" x14ac:dyDescent="0.25">
      <c r="A2629" s="1">
        <v>9668742</v>
      </c>
      <c r="B2629" s="1">
        <v>1278.5500489999999</v>
      </c>
      <c r="C2629" s="1">
        <v>1280</v>
      </c>
      <c r="D2629" s="1">
        <v>1235</v>
      </c>
      <c r="E2629" s="1">
        <v>1237.4250489999999</v>
      </c>
      <c r="F2629" s="1">
        <v>1069.2937010000001</v>
      </c>
    </row>
    <row r="2630" spans="1:6" x14ac:dyDescent="0.25">
      <c r="A2630" s="1">
        <v>2890722</v>
      </c>
      <c r="B2630" s="1">
        <v>1240.025024</v>
      </c>
      <c r="C2630" s="1">
        <v>1241.9499510000001</v>
      </c>
      <c r="D2630" s="1">
        <v>1212.4250489999999</v>
      </c>
      <c r="E2630" s="1">
        <v>1214.400024</v>
      </c>
      <c r="F2630" s="1">
        <v>1049.3967290000001</v>
      </c>
    </row>
    <row r="2631" spans="1:6" x14ac:dyDescent="0.25">
      <c r="A2631" s="1">
        <v>2546032</v>
      </c>
      <c r="B2631" s="1">
        <v>1214.400024</v>
      </c>
      <c r="C2631" s="1">
        <v>1226</v>
      </c>
      <c r="D2631" s="1">
        <v>1200.5</v>
      </c>
      <c r="E2631" s="1">
        <v>1213.525024</v>
      </c>
      <c r="F2631" s="1">
        <v>1048.6403809999999</v>
      </c>
    </row>
    <row r="2632" spans="1:6" x14ac:dyDescent="0.25">
      <c r="A2632" s="1">
        <v>4186812</v>
      </c>
      <c r="B2632" s="1">
        <v>1215.75</v>
      </c>
      <c r="C2632" s="1">
        <v>1236.5</v>
      </c>
      <c r="D2632" s="1">
        <v>1203.775024</v>
      </c>
      <c r="E2632" s="1">
        <v>1222.5500489999999</v>
      </c>
      <c r="F2632" s="1">
        <v>1056.4395750000001</v>
      </c>
    </row>
    <row r="2633" spans="1:6" x14ac:dyDescent="0.25">
      <c r="A2633" s="1">
        <v>4342990</v>
      </c>
      <c r="B2633" s="1">
        <v>1236</v>
      </c>
      <c r="C2633" s="1">
        <v>1239.900024</v>
      </c>
      <c r="D2633" s="1">
        <v>1215.849976</v>
      </c>
      <c r="E2633" s="1">
        <v>1228.625</v>
      </c>
      <c r="F2633" s="1">
        <v>1061.689087</v>
      </c>
    </row>
    <row r="2634" spans="1:6" x14ac:dyDescent="0.25">
      <c r="A2634" s="1">
        <v>3625158</v>
      </c>
      <c r="B2634" s="1">
        <v>1227.650024</v>
      </c>
      <c r="C2634" s="1">
        <v>1257</v>
      </c>
      <c r="D2634" s="1">
        <v>1223.775024</v>
      </c>
      <c r="E2634" s="1">
        <v>1246.525024</v>
      </c>
      <c r="F2634" s="1">
        <v>1077.156616</v>
      </c>
    </row>
    <row r="2635" spans="1:6" x14ac:dyDescent="0.25">
      <c r="A2635" s="1">
        <v>2733052</v>
      </c>
      <c r="B2635" s="1">
        <v>1249.75</v>
      </c>
      <c r="C2635" s="1">
        <v>1260</v>
      </c>
      <c r="D2635" s="1">
        <v>1243</v>
      </c>
      <c r="E2635" s="1">
        <v>1250.099976</v>
      </c>
      <c r="F2635" s="1">
        <v>1080.2463379999999</v>
      </c>
    </row>
    <row r="2636" spans="1:6" x14ac:dyDescent="0.25">
      <c r="A2636" s="1">
        <v>3088298</v>
      </c>
      <c r="B2636" s="1">
        <v>1255</v>
      </c>
      <c r="C2636" s="1">
        <v>1255</v>
      </c>
      <c r="D2636" s="1">
        <v>1227.5500489999999</v>
      </c>
      <c r="E2636" s="1">
        <v>1247.5</v>
      </c>
      <c r="F2636" s="1">
        <v>1077.9997559999999</v>
      </c>
    </row>
    <row r="2637" spans="1:6" x14ac:dyDescent="0.25">
      <c r="A2637" s="1">
        <v>2019620</v>
      </c>
      <c r="B2637" s="1">
        <v>1242</v>
      </c>
      <c r="C2637" s="1">
        <v>1247.5</v>
      </c>
      <c r="D2637" s="1">
        <v>1225.525024</v>
      </c>
      <c r="E2637" s="1">
        <v>1243.650024</v>
      </c>
      <c r="F2637" s="1">
        <v>1074.6727289999999</v>
      </c>
    </row>
    <row r="2638" spans="1:6" x14ac:dyDescent="0.25">
      <c r="A2638" s="1">
        <v>3738054</v>
      </c>
      <c r="B2638" s="1">
        <v>1240</v>
      </c>
      <c r="C2638" s="1">
        <v>1245</v>
      </c>
      <c r="D2638" s="1">
        <v>1213.5500489999999</v>
      </c>
      <c r="E2638" s="1">
        <v>1231.849976</v>
      </c>
      <c r="F2638" s="1">
        <v>1064.475952</v>
      </c>
    </row>
    <row r="2639" spans="1:6" x14ac:dyDescent="0.25">
      <c r="A2639" s="1">
        <v>1890630</v>
      </c>
      <c r="B2639" s="1">
        <v>1245.5</v>
      </c>
      <c r="C2639" s="1">
        <v>1252.400024</v>
      </c>
      <c r="D2639" s="1">
        <v>1228.599976</v>
      </c>
      <c r="E2639" s="1">
        <v>1240.775024</v>
      </c>
      <c r="F2639" s="1">
        <v>1072.1881100000001</v>
      </c>
    </row>
    <row r="2640" spans="1:6" x14ac:dyDescent="0.25">
      <c r="A2640" s="1">
        <v>3255070</v>
      </c>
      <c r="B2640" s="1">
        <v>1250.5</v>
      </c>
      <c r="C2640" s="1">
        <v>1268.224976</v>
      </c>
      <c r="D2640" s="1">
        <v>1250</v>
      </c>
      <c r="E2640" s="1">
        <v>1258.9250489999999</v>
      </c>
      <c r="F2640" s="1">
        <v>1087.872437</v>
      </c>
    </row>
    <row r="2641" spans="1:6" x14ac:dyDescent="0.25">
      <c r="A2641" s="1">
        <v>3394406</v>
      </c>
      <c r="B2641" s="1">
        <v>1257.5</v>
      </c>
      <c r="C2641" s="1">
        <v>1257.5</v>
      </c>
      <c r="D2641" s="1">
        <v>1227.900024</v>
      </c>
      <c r="E2641" s="1">
        <v>1231.525024</v>
      </c>
      <c r="F2641" s="1">
        <v>1064.1953129999999</v>
      </c>
    </row>
    <row r="2642" spans="1:6" x14ac:dyDescent="0.25">
      <c r="A2642" s="1">
        <v>3205028</v>
      </c>
      <c r="B2642" s="1">
        <v>1232.4499510000001</v>
      </c>
      <c r="C2642" s="1">
        <v>1276.875</v>
      </c>
      <c r="D2642" s="1">
        <v>1226.849976</v>
      </c>
      <c r="E2642" s="1">
        <v>1272.625</v>
      </c>
      <c r="F2642" s="1">
        <v>1099.7109379999999</v>
      </c>
    </row>
    <row r="2643" spans="1:6" x14ac:dyDescent="0.25">
      <c r="A2643" s="1">
        <v>3003664</v>
      </c>
      <c r="B2643" s="1">
        <v>1280</v>
      </c>
      <c r="C2643" s="1">
        <v>1294</v>
      </c>
      <c r="D2643" s="1">
        <v>1258.150024</v>
      </c>
      <c r="E2643" s="1">
        <v>1263.625</v>
      </c>
      <c r="F2643" s="1">
        <v>1091.933716</v>
      </c>
    </row>
    <row r="2644" spans="1:6" x14ac:dyDescent="0.25">
      <c r="A2644" s="1">
        <v>2573082</v>
      </c>
      <c r="B2644" s="1">
        <v>1267.5</v>
      </c>
      <c r="C2644" s="1">
        <v>1281.525024</v>
      </c>
      <c r="D2644" s="1">
        <v>1262.5</v>
      </c>
      <c r="E2644" s="1">
        <v>1278</v>
      </c>
      <c r="F2644" s="1">
        <v>1104.3557129999999</v>
      </c>
    </row>
    <row r="2645" spans="1:6" x14ac:dyDescent="0.25">
      <c r="A2645" s="1">
        <v>2467386</v>
      </c>
      <c r="B2645" s="1">
        <v>1280</v>
      </c>
      <c r="C2645" s="1">
        <v>1282.5</v>
      </c>
      <c r="D2645" s="1">
        <v>1256.5</v>
      </c>
      <c r="E2645" s="1">
        <v>1261.4499510000001</v>
      </c>
      <c r="F2645" s="1">
        <v>1090.0541989999999</v>
      </c>
    </row>
    <row r="2646" spans="1:6" x14ac:dyDescent="0.25">
      <c r="A2646" s="1">
        <v>1863774</v>
      </c>
      <c r="B2646" s="1">
        <v>1273.5</v>
      </c>
      <c r="C2646" s="1">
        <v>1273.5</v>
      </c>
      <c r="D2646" s="1">
        <v>1240.224976</v>
      </c>
      <c r="E2646" s="1">
        <v>1257.6999510000001</v>
      </c>
      <c r="F2646" s="1">
        <v>1086.8134769999999</v>
      </c>
    </row>
    <row r="2647" spans="1:6" x14ac:dyDescent="0.25">
      <c r="A2647" s="1">
        <v>1309050</v>
      </c>
      <c r="B2647" s="1">
        <v>1260</v>
      </c>
      <c r="C2647" s="1">
        <v>1260</v>
      </c>
      <c r="D2647" s="1">
        <v>1242.5</v>
      </c>
      <c r="E2647" s="1">
        <v>1249.625</v>
      </c>
      <c r="F2647" s="1">
        <v>1079.8360600000001</v>
      </c>
    </row>
    <row r="2648" spans="1:6" x14ac:dyDescent="0.25">
      <c r="A2648" s="1">
        <v>1461454</v>
      </c>
      <c r="B2648" s="1">
        <v>1257.5</v>
      </c>
      <c r="C2648" s="1">
        <v>1266.1999510000001</v>
      </c>
      <c r="D2648" s="1">
        <v>1250.5</v>
      </c>
      <c r="E2648" s="1">
        <v>1255.5749510000001</v>
      </c>
      <c r="F2648" s="1">
        <v>1084.977173</v>
      </c>
    </row>
    <row r="2649" spans="1:6" x14ac:dyDescent="0.25">
      <c r="A2649" s="1">
        <v>4507752</v>
      </c>
      <c r="B2649" s="1">
        <v>1257.0500489999999</v>
      </c>
      <c r="C2649" s="1">
        <v>1262.625</v>
      </c>
      <c r="D2649" s="1">
        <v>1248.5500489999999</v>
      </c>
      <c r="E2649" s="1">
        <v>1260.1999510000001</v>
      </c>
      <c r="F2649" s="1">
        <v>1088.973999</v>
      </c>
    </row>
    <row r="2650" spans="1:6" x14ac:dyDescent="0.25">
      <c r="A2650" s="1">
        <v>1957722</v>
      </c>
      <c r="B2650" s="1">
        <v>1259.6999510000001</v>
      </c>
      <c r="C2650" s="1">
        <v>1265</v>
      </c>
      <c r="D2650" s="1">
        <v>1248.375</v>
      </c>
      <c r="E2650" s="1">
        <v>1256.349976</v>
      </c>
      <c r="F2650" s="1">
        <v>1085.6469729999999</v>
      </c>
    </row>
    <row r="2651" spans="1:6" x14ac:dyDescent="0.25">
      <c r="A2651" s="1">
        <v>1897814</v>
      </c>
      <c r="B2651" s="1">
        <v>1260</v>
      </c>
      <c r="C2651" s="1">
        <v>1284.9499510000001</v>
      </c>
      <c r="D2651" s="1">
        <v>1258.4499510000001</v>
      </c>
      <c r="E2651" s="1">
        <v>1278.525024</v>
      </c>
      <c r="F2651" s="1">
        <v>1104.809448</v>
      </c>
    </row>
    <row r="2652" spans="1:6" x14ac:dyDescent="0.25">
      <c r="A2652" s="1">
        <v>1579578</v>
      </c>
      <c r="B2652" s="1">
        <v>1278.5</v>
      </c>
      <c r="C2652" s="1">
        <v>1290</v>
      </c>
      <c r="D2652" s="1">
        <v>1274.0749510000001</v>
      </c>
      <c r="E2652" s="1">
        <v>1277.75</v>
      </c>
      <c r="F2652" s="1">
        <v>1104.139404</v>
      </c>
    </row>
    <row r="2653" spans="1:6" x14ac:dyDescent="0.25">
      <c r="A2653" s="1">
        <v>2691632</v>
      </c>
      <c r="B2653" s="1">
        <v>1275</v>
      </c>
      <c r="C2653" s="1">
        <v>1314.375</v>
      </c>
      <c r="D2653" s="1">
        <v>1269.625</v>
      </c>
      <c r="E2653" s="1">
        <v>1308.9499510000001</v>
      </c>
      <c r="F2653" s="1">
        <v>1131.1000979999999</v>
      </c>
    </row>
    <row r="2654" spans="1:6" x14ac:dyDescent="0.25">
      <c r="A2654" s="1">
        <v>982978</v>
      </c>
      <c r="B2654" s="1">
        <v>1310</v>
      </c>
      <c r="C2654" s="1">
        <v>1318.4499510000001</v>
      </c>
      <c r="D2654" s="1">
        <v>1292.849976</v>
      </c>
      <c r="E2654" s="1">
        <v>1300.5</v>
      </c>
      <c r="F2654" s="1">
        <v>1123.798828</v>
      </c>
    </row>
    <row r="2655" spans="1:6" x14ac:dyDescent="0.25">
      <c r="A2655" s="1">
        <v>1961740</v>
      </c>
      <c r="B2655" s="1">
        <v>1302.5</v>
      </c>
      <c r="C2655" s="1">
        <v>1311.625</v>
      </c>
      <c r="D2655" s="1">
        <v>1294.4499510000001</v>
      </c>
      <c r="E2655" s="1">
        <v>1304.4250489999999</v>
      </c>
      <c r="F2655" s="1">
        <v>1127.190186</v>
      </c>
    </row>
    <row r="2656" spans="1:6" x14ac:dyDescent="0.25">
      <c r="A2656" s="1">
        <v>1620690</v>
      </c>
      <c r="B2656" s="1">
        <v>1304</v>
      </c>
      <c r="C2656" s="1">
        <v>1316.5749510000001</v>
      </c>
      <c r="D2656" s="1">
        <v>1296</v>
      </c>
      <c r="E2656" s="1">
        <v>1307.625</v>
      </c>
      <c r="F2656" s="1">
        <v>1129.955322</v>
      </c>
    </row>
    <row r="2657" spans="1:6" x14ac:dyDescent="0.25">
      <c r="A2657" s="1">
        <v>2763608</v>
      </c>
      <c r="B2657" s="1">
        <v>1301.9499510000001</v>
      </c>
      <c r="C2657" s="1">
        <v>1311.5</v>
      </c>
      <c r="D2657" s="1">
        <v>1291.125</v>
      </c>
      <c r="E2657" s="1">
        <v>1304.75</v>
      </c>
      <c r="F2657" s="1">
        <v>1127.4708250000001</v>
      </c>
    </row>
    <row r="2658" spans="1:6" x14ac:dyDescent="0.25">
      <c r="A2658" s="1">
        <v>4423532</v>
      </c>
      <c r="B2658" s="1">
        <v>1308.5</v>
      </c>
      <c r="C2658" s="1">
        <v>1324.3000489999999</v>
      </c>
      <c r="D2658" s="1">
        <v>1298.625</v>
      </c>
      <c r="E2658" s="1">
        <v>1305.150024</v>
      </c>
      <c r="F2658" s="1">
        <v>1127.816284</v>
      </c>
    </row>
    <row r="2659" spans="1:6" x14ac:dyDescent="0.25">
      <c r="A2659" s="1">
        <v>882264</v>
      </c>
      <c r="B2659" s="1">
        <v>1304.724976</v>
      </c>
      <c r="C2659" s="1">
        <v>1323.5500489999999</v>
      </c>
      <c r="D2659" s="1">
        <v>1304.1750489999999</v>
      </c>
      <c r="E2659" s="1">
        <v>1308.875</v>
      </c>
      <c r="F2659" s="1">
        <v>1131.0356449999999</v>
      </c>
    </row>
    <row r="2660" spans="1:6" x14ac:dyDescent="0.25">
      <c r="A2660" s="1">
        <v>3935820</v>
      </c>
      <c r="B2660" s="1">
        <v>1308</v>
      </c>
      <c r="C2660" s="1">
        <v>1315</v>
      </c>
      <c r="D2660" s="1">
        <v>1295.25</v>
      </c>
      <c r="E2660" s="1">
        <v>1299.9499510000001</v>
      </c>
      <c r="F2660" s="1">
        <v>1123.322754</v>
      </c>
    </row>
    <row r="2661" spans="1:6" x14ac:dyDescent="0.25">
      <c r="A2661" s="1">
        <v>1804684</v>
      </c>
      <c r="B2661" s="1">
        <v>1302</v>
      </c>
      <c r="C2661" s="1">
        <v>1312.8000489999999</v>
      </c>
      <c r="D2661" s="1">
        <v>1295.25</v>
      </c>
      <c r="E2661" s="1">
        <v>1305.4499510000001</v>
      </c>
      <c r="F2661" s="1">
        <v>1128.0758060000001</v>
      </c>
    </row>
    <row r="2662" spans="1:6" x14ac:dyDescent="0.25">
      <c r="A2662" s="1">
        <v>4131468</v>
      </c>
      <c r="B2662" s="1">
        <v>1308.5500489999999</v>
      </c>
      <c r="C2662" s="1">
        <v>1311.400024</v>
      </c>
      <c r="D2662" s="1">
        <v>1294.25</v>
      </c>
      <c r="E2662" s="1">
        <v>1302.8249510000001</v>
      </c>
      <c r="F2662" s="1">
        <v>1125.807251</v>
      </c>
    </row>
    <row r="2663" spans="1:6" x14ac:dyDescent="0.25">
      <c r="A2663" s="1">
        <v>2308534</v>
      </c>
      <c r="B2663" s="1">
        <v>1296</v>
      </c>
      <c r="C2663" s="1">
        <v>1304.5</v>
      </c>
      <c r="D2663" s="1">
        <v>1285</v>
      </c>
      <c r="E2663" s="1">
        <v>1287.9250489999999</v>
      </c>
      <c r="F2663" s="1">
        <v>1123.278442</v>
      </c>
    </row>
    <row r="2664" spans="1:6" x14ac:dyDescent="0.25">
      <c r="A2664" s="1">
        <v>1570320</v>
      </c>
      <c r="B2664" s="1">
        <v>1295</v>
      </c>
      <c r="C2664" s="1">
        <v>1295</v>
      </c>
      <c r="D2664" s="1">
        <v>1280.8249510000001</v>
      </c>
      <c r="E2664" s="1">
        <v>1288.724976</v>
      </c>
      <c r="F2664" s="1">
        <v>1123.9757079999999</v>
      </c>
    </row>
    <row r="2665" spans="1:6" x14ac:dyDescent="0.25">
      <c r="A2665" s="1">
        <v>2578914</v>
      </c>
      <c r="B2665" s="1">
        <v>1292.5</v>
      </c>
      <c r="C2665" s="1">
        <v>1295</v>
      </c>
      <c r="D2665" s="1">
        <v>1275.5</v>
      </c>
      <c r="E2665" s="1">
        <v>1280.8249510000001</v>
      </c>
      <c r="F2665" s="1">
        <v>1117.0860600000001</v>
      </c>
    </row>
    <row r="2666" spans="1:6" x14ac:dyDescent="0.25">
      <c r="A2666" s="1">
        <v>2763350</v>
      </c>
      <c r="B2666" s="1">
        <v>1283</v>
      </c>
      <c r="C2666" s="1">
        <v>1305</v>
      </c>
      <c r="D2666" s="1">
        <v>1281.900024</v>
      </c>
      <c r="E2666" s="1">
        <v>1300.375</v>
      </c>
      <c r="F2666" s="1">
        <v>1134.1367190000001</v>
      </c>
    </row>
    <row r="2667" spans="1:6" x14ac:dyDescent="0.25">
      <c r="A2667" s="1">
        <v>1847336</v>
      </c>
      <c r="B2667" s="1">
        <v>1302.75</v>
      </c>
      <c r="C2667" s="1">
        <v>1306.5</v>
      </c>
      <c r="D2667" s="1">
        <v>1278.375</v>
      </c>
      <c r="E2667" s="1">
        <v>1285.650024</v>
      </c>
      <c r="F2667" s="1">
        <v>1121.294067</v>
      </c>
    </row>
    <row r="2668" spans="1:6" x14ac:dyDescent="0.25">
      <c r="A2668" s="1">
        <v>2571456</v>
      </c>
      <c r="B2668" s="1">
        <v>1285.9499510000001</v>
      </c>
      <c r="C2668" s="1">
        <v>1294.474976</v>
      </c>
      <c r="D2668" s="1">
        <v>1238.400024</v>
      </c>
      <c r="E2668" s="1">
        <v>1252.900024</v>
      </c>
      <c r="F2668" s="1">
        <v>1092.730957</v>
      </c>
    </row>
    <row r="2669" spans="1:6" x14ac:dyDescent="0.25">
      <c r="A2669" s="1">
        <v>2525176</v>
      </c>
      <c r="B2669" s="1">
        <v>1252.650024</v>
      </c>
      <c r="C2669" s="1">
        <v>1260.224976</v>
      </c>
      <c r="D2669" s="1">
        <v>1240.5</v>
      </c>
      <c r="E2669" s="1">
        <v>1252.400024</v>
      </c>
      <c r="F2669" s="1">
        <v>1092.294678</v>
      </c>
    </row>
    <row r="2670" spans="1:6" x14ac:dyDescent="0.25">
      <c r="A2670" s="1">
        <v>1267396</v>
      </c>
      <c r="B2670" s="1">
        <v>1250</v>
      </c>
      <c r="C2670" s="1">
        <v>1259.650024</v>
      </c>
      <c r="D2670" s="1">
        <v>1247.224976</v>
      </c>
      <c r="E2670" s="1">
        <v>1256</v>
      </c>
      <c r="F2670" s="1">
        <v>1095.4343260000001</v>
      </c>
    </row>
    <row r="2671" spans="1:6" x14ac:dyDescent="0.25">
      <c r="A2671" s="1">
        <v>1975720</v>
      </c>
      <c r="B2671" s="1">
        <v>1260.5</v>
      </c>
      <c r="C2671" s="1">
        <v>1264.5749510000001</v>
      </c>
      <c r="D2671" s="1">
        <v>1250.900024</v>
      </c>
      <c r="E2671" s="1">
        <v>1256.900024</v>
      </c>
      <c r="F2671" s="1">
        <v>1096.219482</v>
      </c>
    </row>
    <row r="2672" spans="1:6" x14ac:dyDescent="0.25">
      <c r="A2672" s="1">
        <v>2165046</v>
      </c>
      <c r="B2672" s="1">
        <v>1257.5</v>
      </c>
      <c r="C2672" s="1">
        <v>1273.150024</v>
      </c>
      <c r="D2672" s="1">
        <v>1254</v>
      </c>
      <c r="E2672" s="1">
        <v>1265.025024</v>
      </c>
      <c r="F2672" s="1">
        <v>1103.305908</v>
      </c>
    </row>
    <row r="2673" spans="1:6" x14ac:dyDescent="0.25">
      <c r="A2673" s="1">
        <v>1999610</v>
      </c>
      <c r="B2673" s="1">
        <v>1267.5</v>
      </c>
      <c r="C2673" s="1">
        <v>1277.5</v>
      </c>
      <c r="D2673" s="1">
        <v>1263.5500489999999</v>
      </c>
      <c r="E2673" s="1">
        <v>1274.775024</v>
      </c>
      <c r="F2673" s="1">
        <v>1111.809448</v>
      </c>
    </row>
    <row r="2674" spans="1:6" x14ac:dyDescent="0.25">
      <c r="A2674" s="1">
        <v>1102002</v>
      </c>
      <c r="B2674" s="1">
        <v>1273.5</v>
      </c>
      <c r="C2674" s="1">
        <v>1300</v>
      </c>
      <c r="D2674" s="1">
        <v>1273.5</v>
      </c>
      <c r="E2674" s="1">
        <v>1295.75</v>
      </c>
      <c r="F2674" s="1">
        <v>1130.1032709999999</v>
      </c>
    </row>
    <row r="2675" spans="1:6" x14ac:dyDescent="0.25">
      <c r="A2675" s="1">
        <v>898318</v>
      </c>
      <c r="B2675" s="1">
        <v>1300</v>
      </c>
      <c r="C2675" s="1">
        <v>1304</v>
      </c>
      <c r="D2675" s="1">
        <v>1283.599976</v>
      </c>
      <c r="E2675" s="1">
        <v>1287.3000489999999</v>
      </c>
      <c r="F2675" s="1">
        <v>1122.7330320000001</v>
      </c>
    </row>
    <row r="2676" spans="1:6" x14ac:dyDescent="0.25">
      <c r="A2676" s="1">
        <v>1170246</v>
      </c>
      <c r="B2676" s="1">
        <v>1290</v>
      </c>
      <c r="C2676" s="1">
        <v>1293.9499510000001</v>
      </c>
      <c r="D2676" s="1">
        <v>1279.4250489999999</v>
      </c>
      <c r="E2676" s="1">
        <v>1285.150024</v>
      </c>
      <c r="F2676" s="1">
        <v>1120.8580320000001</v>
      </c>
    </row>
    <row r="2677" spans="1:6" x14ac:dyDescent="0.25">
      <c r="A2677" s="1">
        <v>1930992</v>
      </c>
      <c r="B2677" s="1">
        <v>1281</v>
      </c>
      <c r="C2677" s="1">
        <v>1286.5</v>
      </c>
      <c r="D2677" s="1">
        <v>1272.0749510000001</v>
      </c>
      <c r="E2677" s="1">
        <v>1275</v>
      </c>
      <c r="F2677" s="1">
        <v>1112.005615</v>
      </c>
    </row>
    <row r="2678" spans="1:6" x14ac:dyDescent="0.25">
      <c r="A2678" s="1">
        <v>1290102</v>
      </c>
      <c r="B2678" s="1">
        <v>1275.099976</v>
      </c>
      <c r="C2678" s="1">
        <v>1298.1750489999999</v>
      </c>
      <c r="D2678" s="1">
        <v>1275.099976</v>
      </c>
      <c r="E2678" s="1">
        <v>1296.400024</v>
      </c>
      <c r="F2678" s="1">
        <v>1130.669922</v>
      </c>
    </row>
    <row r="2679" spans="1:6" x14ac:dyDescent="0.25">
      <c r="A2679" s="1">
        <v>1372756</v>
      </c>
      <c r="B2679" s="1">
        <v>1286</v>
      </c>
      <c r="C2679" s="1">
        <v>1302</v>
      </c>
      <c r="D2679" s="1">
        <v>1271.6999510000001</v>
      </c>
      <c r="E2679" s="1">
        <v>1296.4499510000001</v>
      </c>
      <c r="F2679" s="1">
        <v>1130.7132570000001</v>
      </c>
    </row>
    <row r="2680" spans="1:6" x14ac:dyDescent="0.25">
      <c r="A2680" s="1">
        <v>1549952</v>
      </c>
      <c r="B2680" s="1">
        <v>1292.5</v>
      </c>
      <c r="C2680" s="1">
        <v>1294.375</v>
      </c>
      <c r="D2680" s="1">
        <v>1270</v>
      </c>
      <c r="E2680" s="1">
        <v>1275.474976</v>
      </c>
      <c r="F2680" s="1">
        <v>1112.4197999999999</v>
      </c>
    </row>
    <row r="2681" spans="1:6" x14ac:dyDescent="0.25">
      <c r="A2681" s="1">
        <v>1279708</v>
      </c>
      <c r="B2681" s="1">
        <v>1281.9499510000001</v>
      </c>
      <c r="C2681" s="1">
        <v>1304</v>
      </c>
      <c r="D2681" s="1">
        <v>1278.375</v>
      </c>
      <c r="E2681" s="1">
        <v>1296.5500489999999</v>
      </c>
      <c r="F2681" s="1">
        <v>1130.8005370000001</v>
      </c>
    </row>
    <row r="2682" spans="1:6" x14ac:dyDescent="0.25">
      <c r="A2682" s="1">
        <v>1445880</v>
      </c>
      <c r="B2682" s="1">
        <v>1300</v>
      </c>
      <c r="C2682" s="1">
        <v>1301.474976</v>
      </c>
      <c r="D2682" s="1">
        <v>1285.525024</v>
      </c>
      <c r="E2682" s="1">
        <v>1288.875</v>
      </c>
      <c r="F2682" s="1">
        <v>1124.106689</v>
      </c>
    </row>
    <row r="2683" spans="1:6" x14ac:dyDescent="0.25">
      <c r="A2683" s="1">
        <v>963470</v>
      </c>
      <c r="B2683" s="1">
        <v>1286.525024</v>
      </c>
      <c r="C2683" s="1">
        <v>1305</v>
      </c>
      <c r="D2683" s="1">
        <v>1285</v>
      </c>
      <c r="E2683" s="1">
        <v>1301.9499510000001</v>
      </c>
      <c r="F2683" s="1">
        <v>1135.51001</v>
      </c>
    </row>
    <row r="2684" spans="1:6" x14ac:dyDescent="0.25">
      <c r="A2684" s="1">
        <v>1182338</v>
      </c>
      <c r="B2684" s="1">
        <v>1290.150024</v>
      </c>
      <c r="C2684" s="1">
        <v>1322.5</v>
      </c>
      <c r="D2684" s="1">
        <v>1290.150024</v>
      </c>
      <c r="E2684" s="1">
        <v>1316.650024</v>
      </c>
      <c r="F2684" s="1">
        <v>1148.330933</v>
      </c>
    </row>
    <row r="2685" spans="1:6" x14ac:dyDescent="0.25">
      <c r="A2685" s="1">
        <v>1642836</v>
      </c>
      <c r="B2685" s="1">
        <v>1316.375</v>
      </c>
      <c r="C2685" s="1">
        <v>1323.4499510000001</v>
      </c>
      <c r="D2685" s="1">
        <v>1301.5</v>
      </c>
      <c r="E2685" s="1">
        <v>1308.125</v>
      </c>
      <c r="F2685" s="1">
        <v>1140.8957519999999</v>
      </c>
    </row>
    <row r="2686" spans="1:6" x14ac:dyDescent="0.25">
      <c r="A2686" s="1">
        <v>2667850</v>
      </c>
      <c r="B2686" s="1">
        <v>1298.974976</v>
      </c>
      <c r="C2686" s="1">
        <v>1310.849976</v>
      </c>
      <c r="D2686" s="1">
        <v>1290.25</v>
      </c>
      <c r="E2686" s="1">
        <v>1297.5500489999999</v>
      </c>
      <c r="F2686" s="1">
        <v>1131.6723629999999</v>
      </c>
    </row>
    <row r="2687" spans="1:6" x14ac:dyDescent="0.25">
      <c r="A2687" s="1">
        <v>3934122</v>
      </c>
      <c r="B2687" s="1">
        <v>1297.5</v>
      </c>
      <c r="C2687" s="1">
        <v>1299.125</v>
      </c>
      <c r="D2687" s="1">
        <v>1253.3249510000001</v>
      </c>
      <c r="E2687" s="1">
        <v>1261.25</v>
      </c>
      <c r="F2687" s="1">
        <v>1100.0133060000001</v>
      </c>
    </row>
    <row r="2688" spans="1:6" x14ac:dyDescent="0.25">
      <c r="A2688" s="1">
        <v>8263654</v>
      </c>
      <c r="B2688" s="1">
        <v>1279.5</v>
      </c>
      <c r="C2688" s="1">
        <v>1279.5</v>
      </c>
      <c r="D2688" s="1">
        <v>1227.5</v>
      </c>
      <c r="E2688" s="1">
        <v>1237.1750489999999</v>
      </c>
      <c r="F2688" s="1">
        <v>1079.0162350000001</v>
      </c>
    </row>
    <row r="2689" spans="1:6" x14ac:dyDescent="0.25">
      <c r="A2689" s="1">
        <v>2280308</v>
      </c>
      <c r="B2689" s="1">
        <v>1237.6999510000001</v>
      </c>
      <c r="C2689" s="1">
        <v>1259.3000489999999</v>
      </c>
      <c r="D2689" s="1">
        <v>1237.6999510000001</v>
      </c>
      <c r="E2689" s="1">
        <v>1254.775024</v>
      </c>
      <c r="F2689" s="1">
        <v>1094.366211</v>
      </c>
    </row>
    <row r="2690" spans="1:6" x14ac:dyDescent="0.25">
      <c r="A2690" s="1">
        <v>1703274</v>
      </c>
      <c r="B2690" s="1">
        <v>1255.5</v>
      </c>
      <c r="C2690" s="1">
        <v>1257.5</v>
      </c>
      <c r="D2690" s="1">
        <v>1245</v>
      </c>
      <c r="E2690" s="1">
        <v>1249.75</v>
      </c>
      <c r="F2690" s="1">
        <v>1089.9832759999999</v>
      </c>
    </row>
    <row r="2691" spans="1:6" x14ac:dyDescent="0.25">
      <c r="A2691" s="1">
        <v>2003660</v>
      </c>
      <c r="B2691" s="1">
        <v>1250.5</v>
      </c>
      <c r="C2691" s="1">
        <v>1274.974976</v>
      </c>
      <c r="D2691" s="1">
        <v>1250</v>
      </c>
      <c r="E2691" s="1">
        <v>1272.875</v>
      </c>
      <c r="F2691" s="1">
        <v>1110.1519780000001</v>
      </c>
    </row>
    <row r="2692" spans="1:6" x14ac:dyDescent="0.25">
      <c r="A2692" s="1">
        <v>1456608</v>
      </c>
      <c r="B2692" s="1">
        <v>1271.849976</v>
      </c>
      <c r="C2692" s="1">
        <v>1279.4250489999999</v>
      </c>
      <c r="D2692" s="1">
        <v>1263.3000489999999</v>
      </c>
      <c r="E2692" s="1">
        <v>1270.099976</v>
      </c>
      <c r="F2692" s="1">
        <v>1107.7319339999999</v>
      </c>
    </row>
    <row r="2693" spans="1:6" x14ac:dyDescent="0.25">
      <c r="A2693" s="1">
        <v>1070526</v>
      </c>
      <c r="B2693" s="1">
        <v>1273.400024</v>
      </c>
      <c r="C2693" s="1">
        <v>1285.0500489999999</v>
      </c>
      <c r="D2693" s="1">
        <v>1271.650024</v>
      </c>
      <c r="E2693" s="1">
        <v>1282.1999510000001</v>
      </c>
      <c r="F2693" s="1">
        <v>1118.285034</v>
      </c>
    </row>
    <row r="2694" spans="1:6" x14ac:dyDescent="0.25">
      <c r="A2694" s="1">
        <v>853786</v>
      </c>
      <c r="B2694" s="1">
        <v>1282</v>
      </c>
      <c r="C2694" s="1">
        <v>1291.9499510000001</v>
      </c>
      <c r="D2694" s="1">
        <v>1275.9499510000001</v>
      </c>
      <c r="E2694" s="1">
        <v>1289.5749510000001</v>
      </c>
      <c r="F2694" s="1">
        <v>1127.1345209999999</v>
      </c>
    </row>
    <row r="2695" spans="1:6" x14ac:dyDescent="0.25">
      <c r="A2695" s="1">
        <v>1274500</v>
      </c>
      <c r="B2695" s="1">
        <v>1288</v>
      </c>
      <c r="C2695" s="1">
        <v>1300.1750489999999</v>
      </c>
      <c r="D2695" s="1">
        <v>1277.5500489999999</v>
      </c>
      <c r="E2695" s="1">
        <v>1280.6999510000001</v>
      </c>
      <c r="F2695" s="1">
        <v>1119.377563</v>
      </c>
    </row>
    <row r="2696" spans="1:6" x14ac:dyDescent="0.25">
      <c r="A2696" s="1">
        <v>1320628</v>
      </c>
      <c r="B2696" s="1">
        <v>1280.5</v>
      </c>
      <c r="C2696" s="1">
        <v>1284.5</v>
      </c>
      <c r="D2696" s="1">
        <v>1260.525024</v>
      </c>
      <c r="E2696" s="1">
        <v>1264.025024</v>
      </c>
      <c r="F2696" s="1">
        <v>1104.8032229999999</v>
      </c>
    </row>
    <row r="2697" spans="1:6" x14ac:dyDescent="0.25">
      <c r="A2697" s="1">
        <v>1496780</v>
      </c>
      <c r="B2697" s="1">
        <v>1258.75</v>
      </c>
      <c r="C2697" s="1">
        <v>1268.9250489999999</v>
      </c>
      <c r="D2697" s="1">
        <v>1241.5</v>
      </c>
      <c r="E2697" s="1">
        <v>1244.3000489999999</v>
      </c>
      <c r="F2697" s="1">
        <v>1087.5626219999999</v>
      </c>
    </row>
    <row r="2698" spans="1:6" x14ac:dyDescent="0.25">
      <c r="A2698" s="1">
        <v>1574972</v>
      </c>
      <c r="B2698" s="1">
        <v>1248.75</v>
      </c>
      <c r="C2698" s="1">
        <v>1258.25</v>
      </c>
      <c r="D2698" s="1">
        <v>1246.0500489999999</v>
      </c>
      <c r="E2698" s="1">
        <v>1252.5749510000001</v>
      </c>
      <c r="F2698" s="1">
        <v>1094.795288</v>
      </c>
    </row>
    <row r="2699" spans="1:6" x14ac:dyDescent="0.25">
      <c r="A2699" s="1">
        <v>2003738</v>
      </c>
      <c r="B2699" s="1">
        <v>1244</v>
      </c>
      <c r="C2699" s="1">
        <v>1252.5</v>
      </c>
      <c r="D2699" s="1">
        <v>1240.5749510000001</v>
      </c>
      <c r="E2699" s="1">
        <v>1248.525024</v>
      </c>
      <c r="F2699" s="1">
        <v>1091.255615</v>
      </c>
    </row>
    <row r="2700" spans="1:6" x14ac:dyDescent="0.25">
      <c r="A2700" s="1">
        <v>1891188</v>
      </c>
      <c r="B2700" s="1">
        <v>1249.75</v>
      </c>
      <c r="C2700" s="1">
        <v>1259.5</v>
      </c>
      <c r="D2700" s="1">
        <v>1246.0749510000001</v>
      </c>
      <c r="E2700" s="1">
        <v>1251.025024</v>
      </c>
      <c r="F2700" s="1">
        <v>1093.440918</v>
      </c>
    </row>
    <row r="2701" spans="1:6" x14ac:dyDescent="0.25">
      <c r="A2701" s="1">
        <v>2413318</v>
      </c>
      <c r="B2701" s="1">
        <v>1255.5</v>
      </c>
      <c r="C2701" s="1">
        <v>1257.525024</v>
      </c>
      <c r="D2701" s="1">
        <v>1241.75</v>
      </c>
      <c r="E2701" s="1">
        <v>1253.375</v>
      </c>
      <c r="F2701" s="1">
        <v>1095.4941409999999</v>
      </c>
    </row>
    <row r="2702" spans="1:6" x14ac:dyDescent="0.25">
      <c r="A2702" s="1">
        <v>2770574</v>
      </c>
      <c r="B2702" s="1">
        <v>1258.025024</v>
      </c>
      <c r="C2702" s="1">
        <v>1258.400024</v>
      </c>
      <c r="D2702" s="1">
        <v>1236.400024</v>
      </c>
      <c r="E2702" s="1">
        <v>1240.3249510000001</v>
      </c>
      <c r="F2702" s="1">
        <v>1084.0882570000001</v>
      </c>
    </row>
    <row r="2703" spans="1:6" x14ac:dyDescent="0.25">
      <c r="A2703" s="1">
        <v>1963776</v>
      </c>
      <c r="B2703" s="1">
        <v>1244.9499510000001</v>
      </c>
      <c r="C2703" s="1">
        <v>1259.5</v>
      </c>
      <c r="D2703" s="1">
        <v>1243.5</v>
      </c>
      <c r="E2703" s="1">
        <v>1255.375</v>
      </c>
      <c r="F2703" s="1">
        <v>1097.2426760000001</v>
      </c>
    </row>
    <row r="2704" spans="1:6" x14ac:dyDescent="0.25">
      <c r="A2704" s="1">
        <v>1179324</v>
      </c>
      <c r="B2704" s="1">
        <v>1251.6999510000001</v>
      </c>
      <c r="C2704" s="1">
        <v>1262.5</v>
      </c>
      <c r="D2704" s="1">
        <v>1250.4499510000001</v>
      </c>
      <c r="E2704" s="1">
        <v>1254.8000489999999</v>
      </c>
      <c r="F2704" s="1">
        <v>1096.73999</v>
      </c>
    </row>
    <row r="2705" spans="1:6" x14ac:dyDescent="0.25">
      <c r="A2705" s="1">
        <v>2342692</v>
      </c>
      <c r="B2705" s="1">
        <v>1255.1999510000001</v>
      </c>
      <c r="C2705" s="1">
        <v>1261.5</v>
      </c>
      <c r="D2705" s="1">
        <v>1243</v>
      </c>
      <c r="E2705" s="1">
        <v>1254.4499510000001</v>
      </c>
      <c r="F2705" s="1">
        <v>1096.4343260000001</v>
      </c>
    </row>
    <row r="2706" spans="1:6" x14ac:dyDescent="0.25">
      <c r="A2706" s="1">
        <v>988994</v>
      </c>
      <c r="B2706" s="1">
        <v>1260</v>
      </c>
      <c r="C2706" s="1">
        <v>1275</v>
      </c>
      <c r="D2706" s="1">
        <v>1255.5</v>
      </c>
      <c r="E2706" s="1">
        <v>1273.5749510000001</v>
      </c>
      <c r="F2706" s="1">
        <v>1113.1499020000001</v>
      </c>
    </row>
    <row r="2707" spans="1:6" x14ac:dyDescent="0.25">
      <c r="A2707" s="1">
        <v>2211366</v>
      </c>
      <c r="B2707" s="1">
        <v>1282.5</v>
      </c>
      <c r="C2707" s="1">
        <v>1291.5</v>
      </c>
      <c r="D2707" s="1">
        <v>1275.0500489999999</v>
      </c>
      <c r="E2707" s="1">
        <v>1286.650024</v>
      </c>
      <c r="F2707" s="1">
        <v>1124.5780030000001</v>
      </c>
    </row>
    <row r="2708" spans="1:6" x14ac:dyDescent="0.25">
      <c r="A2708" s="1">
        <v>1188506</v>
      </c>
      <c r="B2708" s="1">
        <v>1286.5</v>
      </c>
      <c r="C2708" s="1">
        <v>1286.5</v>
      </c>
      <c r="D2708" s="1">
        <v>1273.5</v>
      </c>
      <c r="E2708" s="1">
        <v>1276.025024</v>
      </c>
      <c r="F2708" s="1">
        <v>1115.2913820000001</v>
      </c>
    </row>
    <row r="2709" spans="1:6" x14ac:dyDescent="0.25">
      <c r="A2709" s="1">
        <v>1431182</v>
      </c>
      <c r="B2709" s="1">
        <v>1286</v>
      </c>
      <c r="C2709" s="1">
        <v>1294.5</v>
      </c>
      <c r="D2709" s="1">
        <v>1278.3000489999999</v>
      </c>
      <c r="E2709" s="1">
        <v>1286.0500489999999</v>
      </c>
      <c r="F2709" s="1">
        <v>1124.054077</v>
      </c>
    </row>
    <row r="2710" spans="1:6" x14ac:dyDescent="0.25">
      <c r="A2710" s="1">
        <v>2200306</v>
      </c>
      <c r="B2710" s="1">
        <v>1289</v>
      </c>
      <c r="C2710" s="1">
        <v>1305</v>
      </c>
      <c r="D2710" s="1">
        <v>1271.0500489999999</v>
      </c>
      <c r="E2710" s="1">
        <v>1302.099976</v>
      </c>
      <c r="F2710" s="1">
        <v>1138.0816649999999</v>
      </c>
    </row>
    <row r="2711" spans="1:6" x14ac:dyDescent="0.25">
      <c r="A2711" s="1">
        <v>3479784</v>
      </c>
      <c r="B2711" s="1">
        <v>1301.5500489999999</v>
      </c>
      <c r="C2711" s="1">
        <v>1345.6999510000001</v>
      </c>
      <c r="D2711" s="1">
        <v>1301</v>
      </c>
      <c r="E2711" s="1">
        <v>1335.849976</v>
      </c>
      <c r="F2711" s="1">
        <v>1167.5805660000001</v>
      </c>
    </row>
    <row r="2712" spans="1:6" x14ac:dyDescent="0.25">
      <c r="A2712" s="1">
        <v>1406426</v>
      </c>
      <c r="B2712" s="1">
        <v>1335</v>
      </c>
      <c r="C2712" s="1">
        <v>1342</v>
      </c>
      <c r="D2712" s="1">
        <v>1278</v>
      </c>
      <c r="E2712" s="1">
        <v>1317.8000489999999</v>
      </c>
      <c r="F2712" s="1">
        <v>1151.8048100000001</v>
      </c>
    </row>
    <row r="2713" spans="1:6" x14ac:dyDescent="0.25">
      <c r="A2713" s="1">
        <v>2293964</v>
      </c>
      <c r="B2713" s="1">
        <v>1319</v>
      </c>
      <c r="C2713" s="1">
        <v>1359.6750489999999</v>
      </c>
      <c r="D2713" s="1">
        <v>1318.5500489999999</v>
      </c>
      <c r="E2713" s="1">
        <v>1351.599976</v>
      </c>
      <c r="F2713" s="1">
        <v>1181.346558</v>
      </c>
    </row>
    <row r="2714" spans="1:6" x14ac:dyDescent="0.25">
      <c r="A2714" s="1">
        <v>773644</v>
      </c>
      <c r="B2714" s="1">
        <v>1345.0500489999999</v>
      </c>
      <c r="C2714" s="1">
        <v>1348.400024</v>
      </c>
      <c r="D2714" s="1">
        <v>1327.5</v>
      </c>
      <c r="E2714" s="1">
        <v>1342.375</v>
      </c>
      <c r="F2714" s="1">
        <v>1173.283936</v>
      </c>
    </row>
    <row r="2715" spans="1:6" x14ac:dyDescent="0.25">
      <c r="A2715" s="1">
        <v>1916926</v>
      </c>
      <c r="B2715" s="1">
        <v>1353.4499510000001</v>
      </c>
      <c r="C2715" s="1">
        <v>1374.9499510000001</v>
      </c>
      <c r="D2715" s="1">
        <v>1345</v>
      </c>
      <c r="E2715" s="1">
        <v>1370.4499510000001</v>
      </c>
      <c r="F2715" s="1">
        <v>1197.822388</v>
      </c>
    </row>
    <row r="2716" spans="1:6" x14ac:dyDescent="0.25">
      <c r="A2716" s="1">
        <v>1690070</v>
      </c>
      <c r="B2716" s="1">
        <v>1375</v>
      </c>
      <c r="C2716" s="1">
        <v>1376.4250489999999</v>
      </c>
      <c r="D2716" s="1">
        <v>1360.9499510000001</v>
      </c>
      <c r="E2716" s="1">
        <v>1366.8000489999999</v>
      </c>
      <c r="F2716" s="1">
        <v>1194.6319579999999</v>
      </c>
    </row>
    <row r="2717" spans="1:6" x14ac:dyDescent="0.25">
      <c r="A2717" s="1">
        <v>2349298</v>
      </c>
      <c r="B2717" s="1">
        <v>1372.5</v>
      </c>
      <c r="C2717" s="1">
        <v>1372.5</v>
      </c>
      <c r="D2717" s="1">
        <v>1336</v>
      </c>
      <c r="E2717" s="1">
        <v>1343.4250489999999</v>
      </c>
      <c r="F2717" s="1">
        <v>1174.2017820000001</v>
      </c>
    </row>
    <row r="2718" spans="1:6" x14ac:dyDescent="0.25">
      <c r="A2718" s="1">
        <v>3536080</v>
      </c>
      <c r="B2718" s="1">
        <v>1356</v>
      </c>
      <c r="C2718" s="1">
        <v>1364.9499510000001</v>
      </c>
      <c r="D2718" s="1">
        <v>1327.5500489999999</v>
      </c>
      <c r="E2718" s="1">
        <v>1338.0749510000001</v>
      </c>
      <c r="F2718" s="1">
        <v>1169.525635</v>
      </c>
    </row>
    <row r="2719" spans="1:6" x14ac:dyDescent="0.25">
      <c r="A2719" s="1">
        <v>4692344</v>
      </c>
      <c r="B2719" s="1">
        <v>1319.5</v>
      </c>
      <c r="C2719" s="1">
        <v>1322.5</v>
      </c>
      <c r="D2719" s="1">
        <v>1284.5500489999999</v>
      </c>
      <c r="E2719" s="1">
        <v>1289.3249510000001</v>
      </c>
      <c r="F2719" s="1">
        <v>1126.916504</v>
      </c>
    </row>
    <row r="2720" spans="1:6" x14ac:dyDescent="0.25">
      <c r="A2720" s="1">
        <v>3925800</v>
      </c>
      <c r="B2720" s="1">
        <v>1293.9499510000001</v>
      </c>
      <c r="C2720" s="1">
        <v>1311</v>
      </c>
      <c r="D2720" s="1">
        <v>1267.75</v>
      </c>
      <c r="E2720" s="1">
        <v>1283.5749510000001</v>
      </c>
      <c r="F2720" s="1">
        <v>1121.8905030000001</v>
      </c>
    </row>
    <row r="2721" spans="1:6" x14ac:dyDescent="0.25">
      <c r="A2721" s="1">
        <v>3216158</v>
      </c>
      <c r="B2721" s="1">
        <v>1279.025024</v>
      </c>
      <c r="C2721" s="1">
        <v>1319.5</v>
      </c>
      <c r="D2721" s="1">
        <v>1255.974976</v>
      </c>
      <c r="E2721" s="1">
        <v>1288.375</v>
      </c>
      <c r="F2721" s="1">
        <v>1126.0859379999999</v>
      </c>
    </row>
    <row r="2722" spans="1:6" x14ac:dyDescent="0.25">
      <c r="A2722" s="1">
        <v>5264798</v>
      </c>
      <c r="B2722" s="1">
        <v>1307.4499510000001</v>
      </c>
      <c r="C2722" s="1">
        <v>1307.4499510000001</v>
      </c>
      <c r="D2722" s="1">
        <v>1272.900024</v>
      </c>
      <c r="E2722" s="1">
        <v>1287.3249510000001</v>
      </c>
      <c r="F2722" s="1">
        <v>1125.1682129999999</v>
      </c>
    </row>
    <row r="2723" spans="1:6" x14ac:dyDescent="0.25">
      <c r="A2723" s="1">
        <v>2744152</v>
      </c>
      <c r="B2723" s="1">
        <v>1304.5</v>
      </c>
      <c r="C2723" s="1">
        <v>1304.5</v>
      </c>
      <c r="D2723" s="1">
        <v>1278.849976</v>
      </c>
      <c r="E2723" s="1">
        <v>1285.4250489999999</v>
      </c>
      <c r="F2723" s="1">
        <v>1123.5073239999999</v>
      </c>
    </row>
    <row r="2724" spans="1:6" x14ac:dyDescent="0.25">
      <c r="A2724" s="1">
        <v>3692044</v>
      </c>
      <c r="B2724" s="1">
        <v>1295</v>
      </c>
      <c r="C2724" s="1">
        <v>1295</v>
      </c>
      <c r="D2724" s="1">
        <v>1265.525024</v>
      </c>
      <c r="E2724" s="1">
        <v>1282.025024</v>
      </c>
      <c r="F2724" s="1">
        <v>1120.5357670000001</v>
      </c>
    </row>
    <row r="2725" spans="1:6" x14ac:dyDescent="0.25">
      <c r="A2725" s="1">
        <v>2987602</v>
      </c>
      <c r="B2725" s="1">
        <v>1278</v>
      </c>
      <c r="C2725" s="1">
        <v>1305.599976</v>
      </c>
      <c r="D2725" s="1">
        <v>1265</v>
      </c>
      <c r="E2725" s="1">
        <v>1268.6999510000001</v>
      </c>
      <c r="F2725" s="1">
        <v>1108.889404</v>
      </c>
    </row>
    <row r="2726" spans="1:6" x14ac:dyDescent="0.25">
      <c r="A2726" s="1">
        <v>3765950</v>
      </c>
      <c r="B2726" s="1">
        <v>1279.849976</v>
      </c>
      <c r="C2726" s="1">
        <v>1310.224976</v>
      </c>
      <c r="D2726" s="1">
        <v>1274</v>
      </c>
      <c r="E2726" s="1">
        <v>1295.900024</v>
      </c>
      <c r="F2726" s="1">
        <v>1132.6633300000001</v>
      </c>
    </row>
    <row r="2727" spans="1:6" x14ac:dyDescent="0.25">
      <c r="A2727" s="1">
        <v>2265074</v>
      </c>
      <c r="B2727" s="1">
        <v>1298.0500489999999</v>
      </c>
      <c r="C2727" s="1">
        <v>1307.5</v>
      </c>
      <c r="D2727" s="1">
        <v>1288.125</v>
      </c>
      <c r="E2727" s="1">
        <v>1302.8000489999999</v>
      </c>
      <c r="F2727" s="1">
        <v>1138.6938479999999</v>
      </c>
    </row>
    <row r="2728" spans="1:6" x14ac:dyDescent="0.25">
      <c r="A2728" s="1">
        <v>2426396</v>
      </c>
      <c r="B2728" s="1">
        <v>1305.6999510000001</v>
      </c>
      <c r="C2728" s="1">
        <v>1307.4499510000001</v>
      </c>
      <c r="D2728" s="1">
        <v>1269.5749510000001</v>
      </c>
      <c r="E2728" s="1">
        <v>1273.724976</v>
      </c>
      <c r="F2728" s="1">
        <v>1113.28125</v>
      </c>
    </row>
    <row r="2729" spans="1:6" x14ac:dyDescent="0.25">
      <c r="A2729" s="1">
        <v>1759184</v>
      </c>
      <c r="B2729" s="1">
        <v>1276.5</v>
      </c>
      <c r="C2729" s="1">
        <v>1279.974976</v>
      </c>
      <c r="D2729" s="1">
        <v>1266.349976</v>
      </c>
      <c r="E2729" s="1">
        <v>1269.875</v>
      </c>
      <c r="F2729" s="1">
        <v>1109.9160159999999</v>
      </c>
    </row>
    <row r="2730" spans="1:6" x14ac:dyDescent="0.25">
      <c r="A2730" s="1">
        <v>1787746</v>
      </c>
      <c r="B2730" s="1">
        <v>1272.5</v>
      </c>
      <c r="C2730" s="1">
        <v>1282.0500489999999</v>
      </c>
      <c r="D2730" s="1">
        <v>1261.75</v>
      </c>
      <c r="E2730" s="1">
        <v>1270.150024</v>
      </c>
      <c r="F2730" s="1">
        <v>1110.1567379999999</v>
      </c>
    </row>
    <row r="2731" spans="1:6" x14ac:dyDescent="0.25">
      <c r="A2731" s="1">
        <v>2045076</v>
      </c>
      <c r="B2731" s="1">
        <v>1281.474976</v>
      </c>
      <c r="C2731" s="1">
        <v>1287</v>
      </c>
      <c r="D2731" s="1">
        <v>1272</v>
      </c>
      <c r="E2731" s="1">
        <v>1274.875</v>
      </c>
      <c r="F2731" s="1">
        <v>1114.286255</v>
      </c>
    </row>
    <row r="2732" spans="1:6" x14ac:dyDescent="0.25">
      <c r="A2732" s="1">
        <v>2665818</v>
      </c>
      <c r="B2732" s="1">
        <v>1271</v>
      </c>
      <c r="C2732" s="1">
        <v>1289.25</v>
      </c>
      <c r="D2732" s="1">
        <v>1263.5</v>
      </c>
      <c r="E2732" s="1">
        <v>1272.6999510000001</v>
      </c>
      <c r="F2732" s="1">
        <v>1112.38501</v>
      </c>
    </row>
    <row r="2733" spans="1:6" x14ac:dyDescent="0.25">
      <c r="A2733" s="1">
        <v>1592672</v>
      </c>
      <c r="B2733" s="1">
        <v>1273.25</v>
      </c>
      <c r="C2733" s="1">
        <v>1284.1999510000001</v>
      </c>
      <c r="D2733" s="1">
        <v>1270.3000489999999</v>
      </c>
      <c r="E2733" s="1">
        <v>1276</v>
      </c>
      <c r="F2733" s="1">
        <v>1115.2696530000001</v>
      </c>
    </row>
    <row r="2734" spans="1:6" x14ac:dyDescent="0.25">
      <c r="A2734" s="1">
        <v>1589318</v>
      </c>
      <c r="B2734" s="1">
        <v>1282.5</v>
      </c>
      <c r="C2734" s="1">
        <v>1282.5</v>
      </c>
      <c r="D2734" s="1">
        <v>1271.5</v>
      </c>
      <c r="E2734" s="1">
        <v>1275.8249510000001</v>
      </c>
      <c r="F2734" s="1">
        <v>1115.116943</v>
      </c>
    </row>
    <row r="2735" spans="1:6" x14ac:dyDescent="0.25">
      <c r="A2735" s="1">
        <v>1379900</v>
      </c>
      <c r="B2735" s="1">
        <v>1275.8249510000001</v>
      </c>
      <c r="C2735" s="1">
        <v>1279.4499510000001</v>
      </c>
      <c r="D2735" s="1">
        <v>1268</v>
      </c>
      <c r="E2735" s="1">
        <v>1268.625</v>
      </c>
      <c r="F2735" s="1">
        <v>1108.8237300000001</v>
      </c>
    </row>
    <row r="2736" spans="1:6" x14ac:dyDescent="0.25">
      <c r="A2736" s="1">
        <v>1756816</v>
      </c>
      <c r="B2736" s="1">
        <v>1277.5</v>
      </c>
      <c r="C2736" s="1">
        <v>1282.5</v>
      </c>
      <c r="D2736" s="1">
        <v>1270.525024</v>
      </c>
      <c r="E2736" s="1">
        <v>1275.1750489999999</v>
      </c>
      <c r="F2736" s="1">
        <v>1114.548462</v>
      </c>
    </row>
    <row r="2737" spans="1:6" x14ac:dyDescent="0.25">
      <c r="A2737" s="1">
        <v>2455294</v>
      </c>
      <c r="B2737" s="1">
        <v>1282.5</v>
      </c>
      <c r="C2737" s="1">
        <v>1293</v>
      </c>
      <c r="D2737" s="1">
        <v>1269.5</v>
      </c>
      <c r="E2737" s="1">
        <v>1275.625</v>
      </c>
      <c r="F2737" s="1">
        <v>1114.942139</v>
      </c>
    </row>
    <row r="2738" spans="1:6" x14ac:dyDescent="0.25">
      <c r="A2738" s="1">
        <v>1108840</v>
      </c>
      <c r="B2738" s="1">
        <v>1275</v>
      </c>
      <c r="C2738" s="1">
        <v>1278.5500489999999</v>
      </c>
      <c r="D2738" s="1">
        <v>1266.599976</v>
      </c>
      <c r="E2738" s="1">
        <v>1275.525024</v>
      </c>
      <c r="F2738" s="1">
        <v>1114.8544919999999</v>
      </c>
    </row>
    <row r="2739" spans="1:6" x14ac:dyDescent="0.25">
      <c r="A2739" s="1">
        <v>2081246</v>
      </c>
      <c r="B2739" s="1">
        <v>1278.75</v>
      </c>
      <c r="C2739" s="1">
        <v>1286.1999510000001</v>
      </c>
      <c r="D2739" s="1">
        <v>1245</v>
      </c>
      <c r="E2739" s="1">
        <v>1263.400024</v>
      </c>
      <c r="F2739" s="1">
        <v>1104.2574460000001</v>
      </c>
    </row>
    <row r="2740" spans="1:6" x14ac:dyDescent="0.25">
      <c r="A2740" s="1">
        <v>1228352</v>
      </c>
      <c r="B2740" s="1">
        <v>1267.150024</v>
      </c>
      <c r="C2740" s="1">
        <v>1278.875</v>
      </c>
      <c r="D2740" s="1">
        <v>1256.3000489999999</v>
      </c>
      <c r="E2740" s="1">
        <v>1266.3249510000001</v>
      </c>
      <c r="F2740" s="1">
        <v>1106.8133539999999</v>
      </c>
    </row>
    <row r="2741" spans="1:6" x14ac:dyDescent="0.25">
      <c r="A2741" s="1">
        <v>2354254</v>
      </c>
      <c r="B2741" s="1">
        <v>1267.75</v>
      </c>
      <c r="C2741" s="1">
        <v>1295</v>
      </c>
      <c r="D2741" s="1">
        <v>1264.9499510000001</v>
      </c>
      <c r="E2741" s="1">
        <v>1290.1999510000001</v>
      </c>
      <c r="F2741" s="1">
        <v>1127.680908</v>
      </c>
    </row>
    <row r="2742" spans="1:6" x14ac:dyDescent="0.25">
      <c r="A2742" s="1">
        <v>2366812</v>
      </c>
      <c r="B2742" s="1">
        <v>1297</v>
      </c>
      <c r="C2742" s="1">
        <v>1309.5</v>
      </c>
      <c r="D2742" s="1">
        <v>1289.75</v>
      </c>
      <c r="E2742" s="1">
        <v>1296.849976</v>
      </c>
      <c r="F2742" s="1">
        <v>1133.493164</v>
      </c>
    </row>
    <row r="2743" spans="1:6" x14ac:dyDescent="0.25">
      <c r="A2743" s="1">
        <v>3325952</v>
      </c>
      <c r="B2743" s="1">
        <v>1291.6750489999999</v>
      </c>
      <c r="C2743" s="1">
        <v>1317</v>
      </c>
      <c r="D2743" s="1">
        <v>1284.9250489999999</v>
      </c>
      <c r="E2743" s="1">
        <v>1294.125</v>
      </c>
      <c r="F2743" s="1">
        <v>1131.1118160000001</v>
      </c>
    </row>
    <row r="2744" spans="1:6" x14ac:dyDescent="0.25">
      <c r="A2744" s="1">
        <v>3368336</v>
      </c>
      <c r="B2744" s="1">
        <v>1321.849976</v>
      </c>
      <c r="C2744" s="1">
        <v>1321.849976</v>
      </c>
      <c r="D2744" s="1">
        <v>1285.474976</v>
      </c>
      <c r="E2744" s="1">
        <v>1294.025024</v>
      </c>
      <c r="F2744" s="1">
        <v>1131.024414</v>
      </c>
    </row>
    <row r="2745" spans="1:6" x14ac:dyDescent="0.25">
      <c r="A2745" s="1">
        <v>2834408</v>
      </c>
      <c r="B2745" s="1">
        <v>1299.5</v>
      </c>
      <c r="C2745" s="1">
        <v>1324.974976</v>
      </c>
      <c r="D2745" s="1">
        <v>1296.099976</v>
      </c>
      <c r="E2745" s="1">
        <v>1322.3000489999999</v>
      </c>
      <c r="F2745" s="1">
        <v>1155.737427</v>
      </c>
    </row>
    <row r="2746" spans="1:6" x14ac:dyDescent="0.25">
      <c r="A2746" s="1">
        <v>4807306</v>
      </c>
      <c r="B2746" s="1">
        <v>1326.349976</v>
      </c>
      <c r="C2746" s="1">
        <v>1385</v>
      </c>
      <c r="D2746" s="1">
        <v>1326.349976</v>
      </c>
      <c r="E2746" s="1">
        <v>1355.8249510000001</v>
      </c>
      <c r="F2746" s="1">
        <v>1185.039673</v>
      </c>
    </row>
    <row r="2747" spans="1:6" x14ac:dyDescent="0.25">
      <c r="A2747" s="1">
        <v>3979590</v>
      </c>
      <c r="B2747" s="1">
        <v>1362.5</v>
      </c>
      <c r="C2747" s="1">
        <v>1363</v>
      </c>
      <c r="D2747" s="1">
        <v>1342</v>
      </c>
      <c r="E2747" s="1">
        <v>1350</v>
      </c>
      <c r="F2747" s="1">
        <v>1179.94812</v>
      </c>
    </row>
    <row r="2748" spans="1:6" x14ac:dyDescent="0.25">
      <c r="A2748" s="1">
        <v>2065530</v>
      </c>
      <c r="B2748" s="1">
        <v>1346.974976</v>
      </c>
      <c r="C2748" s="1">
        <v>1358.5</v>
      </c>
      <c r="D2748" s="1">
        <v>1323.474976</v>
      </c>
      <c r="E2748" s="1">
        <v>1326.974976</v>
      </c>
      <c r="F2748" s="1">
        <v>1159.823486</v>
      </c>
    </row>
    <row r="2749" spans="1:6" x14ac:dyDescent="0.25">
      <c r="A2749" s="1">
        <v>2357550</v>
      </c>
      <c r="B2749" s="1">
        <v>1335</v>
      </c>
      <c r="C2749" s="1">
        <v>1339.1750489999999</v>
      </c>
      <c r="D2749" s="1">
        <v>1310</v>
      </c>
      <c r="E2749" s="1">
        <v>1316.900024</v>
      </c>
      <c r="F2749" s="1">
        <v>1151.017822</v>
      </c>
    </row>
    <row r="2750" spans="1:6" x14ac:dyDescent="0.25">
      <c r="A2750" s="1">
        <v>2249724</v>
      </c>
      <c r="B2750" s="1">
        <v>1325.25</v>
      </c>
      <c r="C2750" s="1">
        <v>1325.3000489999999</v>
      </c>
      <c r="D2750" s="1">
        <v>1304</v>
      </c>
      <c r="E2750" s="1">
        <v>1314.8249510000001</v>
      </c>
      <c r="F2750" s="1">
        <v>1149.204346</v>
      </c>
    </row>
    <row r="2751" spans="1:6" x14ac:dyDescent="0.25">
      <c r="A2751" s="1">
        <v>2455912</v>
      </c>
      <c r="B2751" s="1">
        <v>1327.5</v>
      </c>
      <c r="C2751" s="1">
        <v>1330.1750489999999</v>
      </c>
      <c r="D2751" s="1">
        <v>1293.5</v>
      </c>
      <c r="E2751" s="1">
        <v>1296.3000489999999</v>
      </c>
      <c r="F2751" s="1">
        <v>1133.012573</v>
      </c>
    </row>
    <row r="2752" spans="1:6" x14ac:dyDescent="0.25">
      <c r="A2752" s="1">
        <v>6179712</v>
      </c>
      <c r="B2752" s="1">
        <v>1301.400024</v>
      </c>
      <c r="C2752" s="1">
        <v>1306</v>
      </c>
      <c r="D2752" s="1">
        <v>1283.8000489999999</v>
      </c>
      <c r="E2752" s="1">
        <v>1299.275024</v>
      </c>
      <c r="F2752" s="1">
        <v>1135.6129149999999</v>
      </c>
    </row>
    <row r="2753" spans="1:6" x14ac:dyDescent="0.25">
      <c r="A2753" s="1">
        <v>8337128</v>
      </c>
      <c r="B2753" s="1">
        <v>1274</v>
      </c>
      <c r="C2753" s="1">
        <v>1274</v>
      </c>
      <c r="D2753" s="1">
        <v>1240</v>
      </c>
      <c r="E2753" s="1">
        <v>1241.849976</v>
      </c>
      <c r="F2753" s="1">
        <v>1085.4216309999999</v>
      </c>
    </row>
    <row r="2754" spans="1:6" x14ac:dyDescent="0.25">
      <c r="A2754" s="1">
        <v>3215710</v>
      </c>
      <c r="B2754" s="1">
        <v>1245</v>
      </c>
      <c r="C2754" s="1">
        <v>1251.75</v>
      </c>
      <c r="D2754" s="1">
        <v>1232.5</v>
      </c>
      <c r="E2754" s="1">
        <v>1233.875</v>
      </c>
      <c r="F2754" s="1">
        <v>1078.4510499999999</v>
      </c>
    </row>
    <row r="2755" spans="1:6" x14ac:dyDescent="0.25">
      <c r="A2755" s="1">
        <v>2333828</v>
      </c>
      <c r="B2755" s="1">
        <v>1240.4499510000001</v>
      </c>
      <c r="C2755" s="1">
        <v>1246</v>
      </c>
      <c r="D2755" s="1">
        <v>1235</v>
      </c>
      <c r="E2755" s="1">
        <v>1236</v>
      </c>
      <c r="F2755" s="1">
        <v>1080.30835</v>
      </c>
    </row>
    <row r="2756" spans="1:6" x14ac:dyDescent="0.25">
      <c r="A2756" s="1">
        <v>3130642</v>
      </c>
      <c r="B2756" s="1">
        <v>1245</v>
      </c>
      <c r="C2756" s="1">
        <v>1247.474976</v>
      </c>
      <c r="D2756" s="1">
        <v>1227.9250489999999</v>
      </c>
      <c r="E2756" s="1">
        <v>1244.375</v>
      </c>
      <c r="F2756" s="1">
        <v>1087.6282960000001</v>
      </c>
    </row>
    <row r="2757" spans="1:6" x14ac:dyDescent="0.25">
      <c r="A2757" s="1">
        <v>2695084</v>
      </c>
      <c r="B2757" s="1">
        <v>1248.125</v>
      </c>
      <c r="C2757" s="1">
        <v>1265</v>
      </c>
      <c r="D2757" s="1">
        <v>1247.8000489999999</v>
      </c>
      <c r="E2757" s="1">
        <v>1263.375</v>
      </c>
      <c r="F2757" s="1">
        <v>1104.2348629999999</v>
      </c>
    </row>
    <row r="2758" spans="1:6" x14ac:dyDescent="0.25">
      <c r="A2758" s="1">
        <v>1929688</v>
      </c>
      <c r="B2758" s="1">
        <v>1267.5</v>
      </c>
      <c r="C2758" s="1">
        <v>1271</v>
      </c>
      <c r="D2758" s="1">
        <v>1261.125</v>
      </c>
      <c r="E2758" s="1">
        <v>1265</v>
      </c>
      <c r="F2758" s="1">
        <v>1110.489624</v>
      </c>
    </row>
    <row r="2759" spans="1:6" x14ac:dyDescent="0.25">
      <c r="A2759" s="1">
        <v>2335398</v>
      </c>
      <c r="B2759" s="1">
        <v>1274</v>
      </c>
      <c r="C2759" s="1">
        <v>1274</v>
      </c>
      <c r="D2759" s="1">
        <v>1263.650024</v>
      </c>
      <c r="E2759" s="1">
        <v>1268.5749510000001</v>
      </c>
      <c r="F2759" s="1">
        <v>1116.0543210000001</v>
      </c>
    </row>
    <row r="2760" spans="1:6" x14ac:dyDescent="0.25">
      <c r="A2760" s="1">
        <v>1414630</v>
      </c>
      <c r="B2760" s="1">
        <v>1274.5</v>
      </c>
      <c r="C2760" s="1">
        <v>1274.5</v>
      </c>
      <c r="D2760" s="1">
        <v>1257.5500489999999</v>
      </c>
      <c r="E2760" s="1">
        <v>1268.275024</v>
      </c>
      <c r="F2760" s="1">
        <v>1115.7901609999999</v>
      </c>
    </row>
    <row r="2761" spans="1:6" x14ac:dyDescent="0.25">
      <c r="A2761" s="1">
        <v>1530420</v>
      </c>
      <c r="B2761" s="1">
        <v>1265.025024</v>
      </c>
      <c r="C2761" s="1">
        <v>1272.4499510000001</v>
      </c>
      <c r="D2761" s="1">
        <v>1260.1750489999999</v>
      </c>
      <c r="E2761" s="1">
        <v>1265.5500489999999</v>
      </c>
      <c r="F2761" s="1">
        <v>1113.392822</v>
      </c>
    </row>
    <row r="2762" spans="1:6" x14ac:dyDescent="0.25">
      <c r="A2762" s="1">
        <v>1255342</v>
      </c>
      <c r="B2762" s="1">
        <v>1255.025024</v>
      </c>
      <c r="C2762" s="1">
        <v>1266.775024</v>
      </c>
      <c r="D2762" s="1">
        <v>1255.025024</v>
      </c>
      <c r="E2762" s="1">
        <v>1264.5500489999999</v>
      </c>
      <c r="F2762" s="1">
        <v>1112.513428</v>
      </c>
    </row>
    <row r="2763" spans="1:6" x14ac:dyDescent="0.25">
      <c r="A2763" s="1">
        <v>3130316</v>
      </c>
      <c r="B2763" s="1">
        <v>1266.775024</v>
      </c>
      <c r="C2763" s="1">
        <v>1267.6999510000001</v>
      </c>
      <c r="D2763" s="1">
        <v>1245.025024</v>
      </c>
      <c r="E2763" s="1">
        <v>1247.6750489999999</v>
      </c>
      <c r="F2763" s="1">
        <v>1097.6671140000001</v>
      </c>
    </row>
    <row r="2764" spans="1:6" x14ac:dyDescent="0.25">
      <c r="A2764" s="1">
        <v>1516696</v>
      </c>
      <c r="B2764" s="1">
        <v>1250</v>
      </c>
      <c r="C2764" s="1">
        <v>1255.9499510000001</v>
      </c>
      <c r="D2764" s="1">
        <v>1242.5</v>
      </c>
      <c r="E2764" s="1">
        <v>1247.599976</v>
      </c>
      <c r="F2764" s="1">
        <v>1097.6008300000001</v>
      </c>
    </row>
    <row r="2765" spans="1:6" x14ac:dyDescent="0.25">
      <c r="A2765" s="1">
        <v>1319294</v>
      </c>
      <c r="B2765" s="1">
        <v>1250</v>
      </c>
      <c r="C2765" s="1">
        <v>1261.400024</v>
      </c>
      <c r="D2765" s="1">
        <v>1243.775024</v>
      </c>
      <c r="E2765" s="1">
        <v>1258.6750489999999</v>
      </c>
      <c r="F2765" s="1">
        <v>1107.3442379999999</v>
      </c>
    </row>
    <row r="2766" spans="1:6" x14ac:dyDescent="0.25">
      <c r="A2766" s="1">
        <v>1364906</v>
      </c>
      <c r="B2766" s="1">
        <v>1264</v>
      </c>
      <c r="C2766" s="1">
        <v>1273.900024</v>
      </c>
      <c r="D2766" s="1">
        <v>1259.25</v>
      </c>
      <c r="E2766" s="1">
        <v>1271.724976</v>
      </c>
      <c r="F2766" s="1">
        <v>1118.825439</v>
      </c>
    </row>
    <row r="2767" spans="1:6" x14ac:dyDescent="0.25">
      <c r="A2767" s="1">
        <v>991434</v>
      </c>
      <c r="B2767" s="1">
        <v>1272.5</v>
      </c>
      <c r="C2767" s="1">
        <v>1273.599976</v>
      </c>
      <c r="D2767" s="1">
        <v>1260</v>
      </c>
      <c r="E2767" s="1">
        <v>1266.900024</v>
      </c>
      <c r="F2767" s="1">
        <v>1114.5804439999999</v>
      </c>
    </row>
    <row r="2768" spans="1:6" x14ac:dyDescent="0.25">
      <c r="A2768" s="1">
        <v>1596098</v>
      </c>
      <c r="B2768" s="1">
        <v>1265.400024</v>
      </c>
      <c r="C2768" s="1">
        <v>1267.474976</v>
      </c>
      <c r="D2768" s="1">
        <v>1240</v>
      </c>
      <c r="E2768" s="1">
        <v>1241.3249510000001</v>
      </c>
      <c r="F2768" s="1">
        <v>1092.0802000000001</v>
      </c>
    </row>
    <row r="2769" spans="1:6" x14ac:dyDescent="0.25">
      <c r="A2769" s="1">
        <v>908024</v>
      </c>
      <c r="B2769" s="1">
        <v>1246</v>
      </c>
      <c r="C2769" s="1">
        <v>1259.125</v>
      </c>
      <c r="D2769" s="1">
        <v>1241.724976</v>
      </c>
      <c r="E2769" s="1">
        <v>1252.875</v>
      </c>
      <c r="F2769" s="1">
        <v>1102.241577</v>
      </c>
    </row>
    <row r="2770" spans="1:6" x14ac:dyDescent="0.25">
      <c r="A2770" s="1">
        <v>2021556</v>
      </c>
      <c r="B2770" s="1">
        <v>1247.5</v>
      </c>
      <c r="C2770" s="1">
        <v>1251.375</v>
      </c>
      <c r="D2770" s="1">
        <v>1234.3000489999999</v>
      </c>
      <c r="E2770" s="1">
        <v>1235.6750489999999</v>
      </c>
      <c r="F2770" s="1">
        <v>1087.1098629999999</v>
      </c>
    </row>
    <row r="2771" spans="1:6" x14ac:dyDescent="0.25">
      <c r="A2771" s="1">
        <v>1361920</v>
      </c>
      <c r="B2771" s="1">
        <v>1236.474976</v>
      </c>
      <c r="C2771" s="1">
        <v>1238.5</v>
      </c>
      <c r="D2771" s="1">
        <v>1225</v>
      </c>
      <c r="E2771" s="1">
        <v>1229.0749510000001</v>
      </c>
      <c r="F2771" s="1">
        <v>1081.3032229999999</v>
      </c>
    </row>
    <row r="2772" spans="1:6" x14ac:dyDescent="0.25">
      <c r="A2772" s="1">
        <v>2743232</v>
      </c>
      <c r="B2772" s="1">
        <v>1219.025024</v>
      </c>
      <c r="C2772" s="1">
        <v>1219.025024</v>
      </c>
      <c r="D2772" s="1">
        <v>1193.275024</v>
      </c>
      <c r="E2772" s="1">
        <v>1198.6999510000001</v>
      </c>
      <c r="F2772" s="1">
        <v>1054.5802000000001</v>
      </c>
    </row>
    <row r="2773" spans="1:6" x14ac:dyDescent="0.25">
      <c r="A2773" s="1">
        <v>2043528</v>
      </c>
      <c r="B2773" s="1">
        <v>1195</v>
      </c>
      <c r="C2773" s="1">
        <v>1195</v>
      </c>
      <c r="D2773" s="1">
        <v>1178</v>
      </c>
      <c r="E2773" s="1">
        <v>1187.3000489999999</v>
      </c>
      <c r="F2773" s="1">
        <v>1044.5509030000001</v>
      </c>
    </row>
    <row r="2774" spans="1:6" x14ac:dyDescent="0.25">
      <c r="A2774" s="1">
        <v>1985028</v>
      </c>
      <c r="B2774" s="1">
        <v>1190.25</v>
      </c>
      <c r="C2774" s="1">
        <v>1199.224976</v>
      </c>
      <c r="D2774" s="1">
        <v>1187.5</v>
      </c>
      <c r="E2774" s="1">
        <v>1195.275024</v>
      </c>
      <c r="F2774" s="1">
        <v>1051.5670170000001</v>
      </c>
    </row>
    <row r="2775" spans="1:6" x14ac:dyDescent="0.25">
      <c r="A2775" s="1">
        <v>1520352</v>
      </c>
      <c r="B2775" s="1">
        <v>1194.4499510000001</v>
      </c>
      <c r="C2775" s="1">
        <v>1194.4499510000001</v>
      </c>
      <c r="D2775" s="1">
        <v>1173</v>
      </c>
      <c r="E2775" s="1">
        <v>1175.724976</v>
      </c>
      <c r="F2775" s="1">
        <v>1034.367798</v>
      </c>
    </row>
    <row r="2776" spans="1:6" x14ac:dyDescent="0.25">
      <c r="A2776" s="1">
        <v>1866906</v>
      </c>
      <c r="B2776" s="1">
        <v>1182.6750489999999</v>
      </c>
      <c r="C2776" s="1">
        <v>1190.8000489999999</v>
      </c>
      <c r="D2776" s="1">
        <v>1176</v>
      </c>
      <c r="E2776" s="1">
        <v>1181.275024</v>
      </c>
      <c r="F2776" s="1">
        <v>1039.2501219999999</v>
      </c>
    </row>
    <row r="2777" spans="1:6" x14ac:dyDescent="0.25">
      <c r="A2777" s="1">
        <v>2012126</v>
      </c>
      <c r="B2777" s="1">
        <v>1183.25</v>
      </c>
      <c r="C2777" s="1">
        <v>1211.775024</v>
      </c>
      <c r="D2777" s="1">
        <v>1180.974976</v>
      </c>
      <c r="E2777" s="1">
        <v>1199.1750489999999</v>
      </c>
      <c r="F2777" s="1">
        <v>1054.9979249999999</v>
      </c>
    </row>
    <row r="2778" spans="1:6" x14ac:dyDescent="0.25">
      <c r="A2778" s="1">
        <v>1088082</v>
      </c>
      <c r="B2778" s="1">
        <v>1202.650024</v>
      </c>
      <c r="C2778" s="1">
        <v>1206.6999510000001</v>
      </c>
      <c r="D2778" s="1">
        <v>1191.125</v>
      </c>
      <c r="E2778" s="1">
        <v>1195.525024</v>
      </c>
      <c r="F2778" s="1">
        <v>1051.787231</v>
      </c>
    </row>
    <row r="2779" spans="1:6" x14ac:dyDescent="0.25">
      <c r="A2779" s="1">
        <v>998640</v>
      </c>
      <c r="B2779" s="1">
        <v>1190.025024</v>
      </c>
      <c r="C2779" s="1">
        <v>1196.224976</v>
      </c>
      <c r="D2779" s="1">
        <v>1182.75</v>
      </c>
      <c r="E2779" s="1">
        <v>1183.974976</v>
      </c>
      <c r="F2779" s="1">
        <v>1041.6256100000001</v>
      </c>
    </row>
    <row r="2780" spans="1:6" x14ac:dyDescent="0.25">
      <c r="A2780" s="1">
        <v>2915292</v>
      </c>
      <c r="B2780" s="1">
        <v>1188.9499510000001</v>
      </c>
      <c r="C2780" s="1">
        <v>1191.1999510000001</v>
      </c>
      <c r="D2780" s="1">
        <v>1168.9250489999999</v>
      </c>
      <c r="E2780" s="1">
        <v>1172.775024</v>
      </c>
      <c r="F2780" s="1">
        <v>1031.772095</v>
      </c>
    </row>
    <row r="2781" spans="1:6" x14ac:dyDescent="0.25">
      <c r="A2781" s="1">
        <v>1737206</v>
      </c>
      <c r="B2781" s="1">
        <v>1174</v>
      </c>
      <c r="C2781" s="1">
        <v>1179.724976</v>
      </c>
      <c r="D2781" s="1">
        <v>1166.25</v>
      </c>
      <c r="E2781" s="1">
        <v>1176.6750489999999</v>
      </c>
      <c r="F2781" s="1">
        <v>1035.203491</v>
      </c>
    </row>
    <row r="2782" spans="1:6" x14ac:dyDescent="0.25">
      <c r="A2782" s="1">
        <v>4100048</v>
      </c>
      <c r="B2782" s="1">
        <v>1182.5</v>
      </c>
      <c r="C2782" s="1">
        <v>1195.625</v>
      </c>
      <c r="D2782" s="1">
        <v>1175.0749510000001</v>
      </c>
      <c r="E2782" s="1">
        <v>1186.775024</v>
      </c>
      <c r="F2782" s="1">
        <v>1044.089111</v>
      </c>
    </row>
    <row r="2783" spans="1:6" x14ac:dyDescent="0.25">
      <c r="A2783" s="1">
        <v>1721994</v>
      </c>
      <c r="B2783" s="1">
        <v>1181.4499510000001</v>
      </c>
      <c r="C2783" s="1">
        <v>1189.025024</v>
      </c>
      <c r="D2783" s="1">
        <v>1178.525024</v>
      </c>
      <c r="E2783" s="1">
        <v>1180.9499510000001</v>
      </c>
      <c r="F2783" s="1">
        <v>1038.9646</v>
      </c>
    </row>
    <row r="2784" spans="1:6" x14ac:dyDescent="0.25">
      <c r="A2784" s="1">
        <v>1640296</v>
      </c>
      <c r="B2784" s="1">
        <v>1189</v>
      </c>
      <c r="C2784" s="1">
        <v>1189.0500489999999</v>
      </c>
      <c r="D2784" s="1">
        <v>1173.25</v>
      </c>
      <c r="E2784" s="1">
        <v>1182.599976</v>
      </c>
      <c r="F2784" s="1">
        <v>1040.4157709999999</v>
      </c>
    </row>
    <row r="2785" spans="1:6" x14ac:dyDescent="0.25">
      <c r="A2785" s="1">
        <v>2283358</v>
      </c>
      <c r="B2785" s="1">
        <v>1180</v>
      </c>
      <c r="C2785" s="1">
        <v>1186.5</v>
      </c>
      <c r="D2785" s="1">
        <v>1173.5</v>
      </c>
      <c r="E2785" s="1">
        <v>1175.375</v>
      </c>
      <c r="F2785" s="1">
        <v>1034.0595699999999</v>
      </c>
    </row>
    <row r="2786" spans="1:6" x14ac:dyDescent="0.25">
      <c r="A2786" s="1">
        <v>1246092</v>
      </c>
      <c r="B2786" s="1">
        <v>1170</v>
      </c>
      <c r="C2786" s="1">
        <v>1173.650024</v>
      </c>
      <c r="D2786" s="1">
        <v>1160.5500489999999</v>
      </c>
      <c r="E2786" s="1">
        <v>1164.1999510000001</v>
      </c>
      <c r="F2786" s="1">
        <v>1024.2282709999999</v>
      </c>
    </row>
    <row r="2787" spans="1:6" x14ac:dyDescent="0.25">
      <c r="A2787" s="1">
        <v>1382604</v>
      </c>
      <c r="B2787" s="1">
        <v>1166.099976</v>
      </c>
      <c r="C2787" s="1">
        <v>1171.9499510000001</v>
      </c>
      <c r="D2787" s="1">
        <v>1157.625</v>
      </c>
      <c r="E2787" s="1">
        <v>1159.900024</v>
      </c>
      <c r="F2787" s="1">
        <v>1020.445129</v>
      </c>
    </row>
    <row r="2788" spans="1:6" x14ac:dyDescent="0.25">
      <c r="A2788" s="1">
        <v>1139964</v>
      </c>
      <c r="B2788" s="1">
        <v>1159.6999510000001</v>
      </c>
      <c r="C2788" s="1">
        <v>1174.5</v>
      </c>
      <c r="D2788" s="1">
        <v>1158.650024</v>
      </c>
      <c r="E2788" s="1">
        <v>1164.5</v>
      </c>
      <c r="F2788" s="1">
        <v>1024.4923100000001</v>
      </c>
    </row>
    <row r="2789" spans="1:6" x14ac:dyDescent="0.25">
      <c r="A2789" s="1">
        <v>5282806</v>
      </c>
      <c r="B2789" s="1">
        <v>1168.9499510000001</v>
      </c>
      <c r="C2789" s="1">
        <v>1186.400024</v>
      </c>
      <c r="D2789" s="1">
        <v>1160</v>
      </c>
      <c r="E2789" s="1">
        <v>1183.8249510000001</v>
      </c>
      <c r="F2789" s="1">
        <v>1041.4938959999999</v>
      </c>
    </row>
    <row r="2790" spans="1:6" x14ac:dyDescent="0.25">
      <c r="A2790" s="1">
        <v>1723988</v>
      </c>
      <c r="B2790" s="1">
        <v>1184.5</v>
      </c>
      <c r="C2790" s="1">
        <v>1195.599976</v>
      </c>
      <c r="D2790" s="1">
        <v>1176</v>
      </c>
      <c r="E2790" s="1">
        <v>1192.275024</v>
      </c>
      <c r="F2790" s="1">
        <v>1048.9277340000001</v>
      </c>
    </row>
    <row r="2791" spans="1:6" x14ac:dyDescent="0.25">
      <c r="A2791" s="1">
        <v>1652378</v>
      </c>
      <c r="B2791" s="1">
        <v>1191.5</v>
      </c>
      <c r="C2791" s="1">
        <v>1195.974976</v>
      </c>
      <c r="D2791" s="1">
        <v>1181.625</v>
      </c>
      <c r="E2791" s="1">
        <v>1193</v>
      </c>
      <c r="F2791" s="1">
        <v>1049.5656739999999</v>
      </c>
    </row>
    <row r="2792" spans="1:6" x14ac:dyDescent="0.25">
      <c r="A2792" s="1">
        <v>2718532</v>
      </c>
      <c r="B2792" s="1">
        <v>1167.599976</v>
      </c>
      <c r="C2792" s="1">
        <v>1193.5</v>
      </c>
      <c r="D2792" s="1">
        <v>1165.3000489999999</v>
      </c>
      <c r="E2792" s="1">
        <v>1189.224976</v>
      </c>
      <c r="F2792" s="1">
        <v>1046.244263</v>
      </c>
    </row>
    <row r="2793" spans="1:6" x14ac:dyDescent="0.25">
      <c r="A2793" s="1">
        <v>1135868</v>
      </c>
      <c r="B2793" s="1">
        <v>1189.224976</v>
      </c>
      <c r="C2793" s="1">
        <v>1192.5</v>
      </c>
      <c r="D2793" s="1">
        <v>1181.525024</v>
      </c>
      <c r="E2793" s="1">
        <v>1187.9250489999999</v>
      </c>
      <c r="F2793" s="1">
        <v>1045.1008300000001</v>
      </c>
    </row>
    <row r="2794" spans="1:6" x14ac:dyDescent="0.25">
      <c r="A2794" s="1">
        <v>1435934</v>
      </c>
      <c r="B2794" s="1">
        <v>1192</v>
      </c>
      <c r="C2794" s="1">
        <v>1207.25</v>
      </c>
      <c r="D2794" s="1">
        <v>1192</v>
      </c>
      <c r="E2794" s="1">
        <v>1204.1999510000001</v>
      </c>
      <c r="F2794" s="1">
        <v>1059.419189</v>
      </c>
    </row>
    <row r="2795" spans="1:6" x14ac:dyDescent="0.25">
      <c r="A2795" s="1">
        <v>1618844</v>
      </c>
      <c r="B2795" s="1">
        <v>1207.5</v>
      </c>
      <c r="C2795" s="1">
        <v>1222.5</v>
      </c>
      <c r="D2795" s="1">
        <v>1196.6750489999999</v>
      </c>
      <c r="E2795" s="1">
        <v>1219.875</v>
      </c>
      <c r="F2795" s="1">
        <v>1073.209595</v>
      </c>
    </row>
    <row r="2796" spans="1:6" x14ac:dyDescent="0.25">
      <c r="A2796" s="1">
        <v>3024970</v>
      </c>
      <c r="B2796" s="1">
        <v>1210</v>
      </c>
      <c r="C2796" s="1">
        <v>1217.099976</v>
      </c>
      <c r="D2796" s="1">
        <v>1200.3249510000001</v>
      </c>
      <c r="E2796" s="1">
        <v>1208.400024</v>
      </c>
      <c r="F2796" s="1">
        <v>1063.1137699999999</v>
      </c>
    </row>
    <row r="2797" spans="1:6" x14ac:dyDescent="0.25">
      <c r="A2797" s="1">
        <v>1610104</v>
      </c>
      <c r="B2797" s="1">
        <v>1209.974976</v>
      </c>
      <c r="C2797" s="1">
        <v>1225</v>
      </c>
      <c r="D2797" s="1">
        <v>1203.4250489999999</v>
      </c>
      <c r="E2797" s="1">
        <v>1223.1999510000001</v>
      </c>
      <c r="F2797" s="1">
        <v>1076.1345209999999</v>
      </c>
    </row>
    <row r="2798" spans="1:6" x14ac:dyDescent="0.25">
      <c r="A2798" s="1">
        <v>1560858</v>
      </c>
      <c r="B2798" s="1">
        <v>1220</v>
      </c>
      <c r="C2798" s="1">
        <v>1220</v>
      </c>
      <c r="D2798" s="1">
        <v>1200</v>
      </c>
      <c r="E2798" s="1">
        <v>1202.525024</v>
      </c>
      <c r="F2798" s="1">
        <v>1057.9453129999999</v>
      </c>
    </row>
    <row r="2799" spans="1:6" x14ac:dyDescent="0.25">
      <c r="A2799" s="1">
        <v>849834</v>
      </c>
      <c r="B2799" s="1">
        <v>1207.5</v>
      </c>
      <c r="C2799" s="1">
        <v>1217.5</v>
      </c>
      <c r="D2799" s="1">
        <v>1205.275024</v>
      </c>
      <c r="E2799" s="1">
        <v>1212.900024</v>
      </c>
      <c r="F2799" s="1">
        <v>1067.07312</v>
      </c>
    </row>
    <row r="2800" spans="1:6" x14ac:dyDescent="0.25">
      <c r="A2800" s="1">
        <v>843160</v>
      </c>
      <c r="B2800" s="1">
        <v>1210.5</v>
      </c>
      <c r="C2800" s="1">
        <v>1219.099976</v>
      </c>
      <c r="D2800" s="1">
        <v>1202</v>
      </c>
      <c r="E2800" s="1">
        <v>1217.125</v>
      </c>
      <c r="F2800" s="1">
        <v>1070.7899170000001</v>
      </c>
    </row>
    <row r="2801" spans="1:6" x14ac:dyDescent="0.25">
      <c r="A2801" s="1">
        <v>3704198</v>
      </c>
      <c r="B2801" s="1">
        <v>1214</v>
      </c>
      <c r="C2801" s="1">
        <v>1233.1999510000001</v>
      </c>
      <c r="D2801" s="1">
        <v>1210.099976</v>
      </c>
      <c r="E2801" s="1">
        <v>1231.349976</v>
      </c>
      <c r="F2801" s="1">
        <v>1083.3046879999999</v>
      </c>
    </row>
    <row r="2802" spans="1:6" x14ac:dyDescent="0.25">
      <c r="A2802" s="1">
        <v>1708524</v>
      </c>
      <c r="B2802" s="1">
        <v>1229.1750489999999</v>
      </c>
      <c r="C2802" s="1">
        <v>1232.650024</v>
      </c>
      <c r="D2802" s="1">
        <v>1222.875</v>
      </c>
      <c r="E2802" s="1">
        <v>1227.900024</v>
      </c>
      <c r="F2802" s="1">
        <v>1080.269409</v>
      </c>
    </row>
    <row r="2803" spans="1:6" x14ac:dyDescent="0.25">
      <c r="A2803" s="1">
        <v>1605762</v>
      </c>
      <c r="B2803" s="1">
        <v>1226.525024</v>
      </c>
      <c r="C2803" s="1">
        <v>1229.5</v>
      </c>
      <c r="D2803" s="1">
        <v>1206.150024</v>
      </c>
      <c r="E2803" s="1">
        <v>1209.150024</v>
      </c>
      <c r="F2803" s="1">
        <v>1063.7738039999999</v>
      </c>
    </row>
    <row r="2804" spans="1:6" x14ac:dyDescent="0.25">
      <c r="A2804" s="1">
        <v>1240318</v>
      </c>
      <c r="B2804" s="1">
        <v>1207.875</v>
      </c>
      <c r="C2804" s="1">
        <v>1224.25</v>
      </c>
      <c r="D2804" s="1">
        <v>1203.75</v>
      </c>
      <c r="E2804" s="1">
        <v>1218.4250489999999</v>
      </c>
      <c r="F2804" s="1">
        <v>1071.93335</v>
      </c>
    </row>
    <row r="2805" spans="1:6" x14ac:dyDescent="0.25">
      <c r="A2805" s="1">
        <v>712262</v>
      </c>
      <c r="B2805" s="1">
        <v>1219.5</v>
      </c>
      <c r="C2805" s="1">
        <v>1219.5</v>
      </c>
      <c r="D2805" s="1">
        <v>1206.125</v>
      </c>
      <c r="E2805" s="1">
        <v>1208.1999510000001</v>
      </c>
      <c r="F2805" s="1">
        <v>1062.9381100000001</v>
      </c>
    </row>
    <row r="2806" spans="1:6" x14ac:dyDescent="0.25">
      <c r="A2806" s="1">
        <v>1870184</v>
      </c>
      <c r="B2806" s="1">
        <v>1205.0749510000001</v>
      </c>
      <c r="C2806" s="1">
        <v>1207</v>
      </c>
      <c r="D2806" s="1">
        <v>1183.025024</v>
      </c>
      <c r="E2806" s="1">
        <v>1184.8000489999999</v>
      </c>
      <c r="F2806" s="1">
        <v>1042.3511960000001</v>
      </c>
    </row>
    <row r="2807" spans="1:6" x14ac:dyDescent="0.25">
      <c r="A2807" s="1">
        <v>2678020</v>
      </c>
      <c r="B2807" s="1">
        <v>1192.5</v>
      </c>
      <c r="C2807" s="1">
        <v>1193.3000489999999</v>
      </c>
      <c r="D2807" s="1">
        <v>1170.5</v>
      </c>
      <c r="E2807" s="1">
        <v>1174.474976</v>
      </c>
      <c r="F2807" s="1">
        <v>1033.268188</v>
      </c>
    </row>
    <row r="2808" spans="1:6" x14ac:dyDescent="0.25">
      <c r="A2808" s="1">
        <v>2653228</v>
      </c>
      <c r="B2808" s="1">
        <v>1175.099976</v>
      </c>
      <c r="C2808" s="1">
        <v>1193.0749510000001</v>
      </c>
      <c r="D2808" s="1">
        <v>1175.099976</v>
      </c>
      <c r="E2808" s="1">
        <v>1190.8000489999999</v>
      </c>
      <c r="F2808" s="1">
        <v>1047.630005</v>
      </c>
    </row>
    <row r="2809" spans="1:6" x14ac:dyDescent="0.25">
      <c r="A2809" s="1">
        <v>3199580</v>
      </c>
      <c r="B2809" s="1">
        <v>1185</v>
      </c>
      <c r="C2809" s="1">
        <v>1191.4499510000001</v>
      </c>
      <c r="D2809" s="1">
        <v>1180</v>
      </c>
      <c r="E2809" s="1">
        <v>1185.625</v>
      </c>
      <c r="F2809" s="1">
        <v>1043.0770259999999</v>
      </c>
    </row>
    <row r="2810" spans="1:6" x14ac:dyDescent="0.25">
      <c r="A2810" s="1">
        <v>1907544</v>
      </c>
      <c r="B2810" s="1">
        <v>1192.5</v>
      </c>
      <c r="C2810" s="1">
        <v>1203.6750489999999</v>
      </c>
      <c r="D2810" s="1">
        <v>1186.25</v>
      </c>
      <c r="E2810" s="1">
        <v>1198.8000489999999</v>
      </c>
      <c r="F2810" s="1">
        <v>1054.6683350000001</v>
      </c>
    </row>
    <row r="2811" spans="1:6" x14ac:dyDescent="0.25">
      <c r="A2811" s="1">
        <v>2930228</v>
      </c>
      <c r="B2811" s="1">
        <v>1191.25</v>
      </c>
      <c r="C2811" s="1">
        <v>1192</v>
      </c>
      <c r="D2811" s="1">
        <v>1174.4250489999999</v>
      </c>
      <c r="E2811" s="1">
        <v>1181.1750489999999</v>
      </c>
      <c r="F2811" s="1">
        <v>1039.1623540000001</v>
      </c>
    </row>
    <row r="2812" spans="1:6" x14ac:dyDescent="0.25">
      <c r="A2812" s="1">
        <v>3482594</v>
      </c>
      <c r="B2812" s="1">
        <v>1181.349976</v>
      </c>
      <c r="C2812" s="1">
        <v>1182.5</v>
      </c>
      <c r="D2812" s="1">
        <v>1150.8000489999999</v>
      </c>
      <c r="E2812" s="1">
        <v>1163.525024</v>
      </c>
      <c r="F2812" s="1">
        <v>1023.634155</v>
      </c>
    </row>
    <row r="2813" spans="1:6" x14ac:dyDescent="0.25">
      <c r="A2813" s="1">
        <v>4746092</v>
      </c>
      <c r="B2813" s="1">
        <v>1158.5</v>
      </c>
      <c r="C2813" s="1">
        <v>1163.5</v>
      </c>
      <c r="D2813" s="1">
        <v>1127.5500489999999</v>
      </c>
      <c r="E2813" s="1">
        <v>1139.599976</v>
      </c>
      <c r="F2813" s="1">
        <v>1002.585815</v>
      </c>
    </row>
    <row r="2814" spans="1:6" x14ac:dyDescent="0.25">
      <c r="A2814" s="1">
        <v>2742052</v>
      </c>
      <c r="B2814" s="1">
        <v>1136.5</v>
      </c>
      <c r="C2814" s="1">
        <v>1149.4499510000001</v>
      </c>
      <c r="D2814" s="1">
        <v>1125</v>
      </c>
      <c r="E2814" s="1">
        <v>1139.400024</v>
      </c>
      <c r="F2814" s="1">
        <v>1002.40979</v>
      </c>
    </row>
    <row r="2815" spans="1:6" x14ac:dyDescent="0.25">
      <c r="A2815" s="1">
        <v>3269408</v>
      </c>
      <c r="B2815" s="1">
        <v>1144.4250489999999</v>
      </c>
      <c r="C2815" s="1">
        <v>1145.849976</v>
      </c>
      <c r="D2815" s="1">
        <v>1127.5</v>
      </c>
      <c r="E2815" s="1">
        <v>1130.5500489999999</v>
      </c>
      <c r="F2815" s="1">
        <v>994.62396200000001</v>
      </c>
    </row>
    <row r="2816" spans="1:6" x14ac:dyDescent="0.25">
      <c r="A2816" s="1">
        <v>2213922</v>
      </c>
      <c r="B2816" s="1">
        <v>1131</v>
      </c>
      <c r="C2816" s="1">
        <v>1145.9499510000001</v>
      </c>
      <c r="D2816" s="1">
        <v>1130</v>
      </c>
      <c r="E2816" s="1">
        <v>1138.8249510000001</v>
      </c>
      <c r="F2816" s="1">
        <v>1001.904114</v>
      </c>
    </row>
    <row r="2817" spans="1:6" x14ac:dyDescent="0.25">
      <c r="A2817" s="1">
        <v>967910</v>
      </c>
      <c r="B2817" s="1">
        <v>1138.5</v>
      </c>
      <c r="C2817" s="1">
        <v>1150</v>
      </c>
      <c r="D2817" s="1">
        <v>1134.150024</v>
      </c>
      <c r="E2817" s="1">
        <v>1139.650024</v>
      </c>
      <c r="F2817" s="1">
        <v>1002.629761</v>
      </c>
    </row>
    <row r="2818" spans="1:6" x14ac:dyDescent="0.25">
      <c r="A2818" s="1">
        <v>1615954</v>
      </c>
      <c r="B2818" s="1">
        <v>1136.900024</v>
      </c>
      <c r="C2818" s="1">
        <v>1142.5</v>
      </c>
      <c r="D2818" s="1">
        <v>1121.5</v>
      </c>
      <c r="E2818" s="1">
        <v>1140.0500489999999</v>
      </c>
      <c r="F2818" s="1">
        <v>1002.981628</v>
      </c>
    </row>
    <row r="2819" spans="1:6" x14ac:dyDescent="0.25">
      <c r="A2819" s="1">
        <v>2675536</v>
      </c>
      <c r="B2819" s="1">
        <v>1142.5</v>
      </c>
      <c r="C2819" s="1">
        <v>1144.9499510000001</v>
      </c>
      <c r="D2819" s="1">
        <v>1122.875</v>
      </c>
      <c r="E2819" s="1">
        <v>1127.25</v>
      </c>
      <c r="F2819" s="1">
        <v>994.118652</v>
      </c>
    </row>
    <row r="2820" spans="1:6" x14ac:dyDescent="0.25">
      <c r="A2820" s="1">
        <v>1343178</v>
      </c>
      <c r="B2820" s="1">
        <v>1136.5</v>
      </c>
      <c r="C2820" s="1">
        <v>1151.025024</v>
      </c>
      <c r="D2820" s="1">
        <v>1130</v>
      </c>
      <c r="E2820" s="1">
        <v>1147.875</v>
      </c>
      <c r="F2820" s="1">
        <v>1012.3078</v>
      </c>
    </row>
    <row r="2821" spans="1:6" x14ac:dyDescent="0.25">
      <c r="A2821" s="1">
        <v>1397560</v>
      </c>
      <c r="B2821" s="1">
        <v>1150.9499510000001</v>
      </c>
      <c r="C2821" s="1">
        <v>1169.5</v>
      </c>
      <c r="D2821" s="1">
        <v>1145.75</v>
      </c>
      <c r="E2821" s="1">
        <v>1152.3249510000001</v>
      </c>
      <c r="F2821" s="1">
        <v>1016.2323</v>
      </c>
    </row>
    <row r="2822" spans="1:6" x14ac:dyDescent="0.25">
      <c r="A2822" s="1">
        <v>1626986</v>
      </c>
      <c r="B2822" s="1">
        <v>1151</v>
      </c>
      <c r="C2822" s="1">
        <v>1164.974976</v>
      </c>
      <c r="D2822" s="1">
        <v>1140.9499510000001</v>
      </c>
      <c r="E2822" s="1">
        <v>1159.875</v>
      </c>
      <c r="F2822" s="1">
        <v>1022.890625</v>
      </c>
    </row>
    <row r="2823" spans="1:6" x14ac:dyDescent="0.25">
      <c r="A2823" s="1">
        <v>3106660</v>
      </c>
      <c r="B2823" s="1">
        <v>1157.75</v>
      </c>
      <c r="C2823" s="1">
        <v>1174.4499510000001</v>
      </c>
      <c r="D2823" s="1">
        <v>1154.025024</v>
      </c>
      <c r="E2823" s="1">
        <v>1165.599976</v>
      </c>
      <c r="F2823" s="1">
        <v>1027.939453</v>
      </c>
    </row>
    <row r="2824" spans="1:6" x14ac:dyDescent="0.25">
      <c r="A2824" s="1">
        <v>2235744</v>
      </c>
      <c r="B2824" s="1">
        <v>1179.349976</v>
      </c>
      <c r="C2824" s="1">
        <v>1200</v>
      </c>
      <c r="D2824" s="1">
        <v>1167.525024</v>
      </c>
      <c r="E2824" s="1">
        <v>1195.650024</v>
      </c>
      <c r="F2824" s="1">
        <v>1054.440552</v>
      </c>
    </row>
    <row r="2825" spans="1:6" x14ac:dyDescent="0.25">
      <c r="A2825" s="1">
        <v>1495274</v>
      </c>
      <c r="B2825" s="1">
        <v>1195.5500489999999</v>
      </c>
      <c r="C2825" s="1">
        <v>1206.474976</v>
      </c>
      <c r="D2825" s="1">
        <v>1179.5</v>
      </c>
      <c r="E2825" s="1">
        <v>1201.349976</v>
      </c>
      <c r="F2825" s="1">
        <v>1059.4672849999999</v>
      </c>
    </row>
    <row r="2826" spans="1:6" x14ac:dyDescent="0.25">
      <c r="A2826" s="1">
        <v>1475588</v>
      </c>
      <c r="B2826" s="1">
        <v>1204.5</v>
      </c>
      <c r="C2826" s="1">
        <v>1216.5</v>
      </c>
      <c r="D2826" s="1">
        <v>1189.849976</v>
      </c>
      <c r="E2826" s="1">
        <v>1199.0500489999999</v>
      </c>
      <c r="F2826" s="1">
        <v>1057.4388429999999</v>
      </c>
    </row>
    <row r="2827" spans="1:6" x14ac:dyDescent="0.25">
      <c r="A2827" s="1">
        <v>1308692</v>
      </c>
      <c r="B2827" s="1">
        <v>1193.75</v>
      </c>
      <c r="C2827" s="1">
        <v>1214.9499510000001</v>
      </c>
      <c r="D2827" s="1">
        <v>1180.150024</v>
      </c>
      <c r="E2827" s="1">
        <v>1208.150024</v>
      </c>
      <c r="F2827" s="1">
        <v>1065.4639890000001</v>
      </c>
    </row>
    <row r="2828" spans="1:6" x14ac:dyDescent="0.25">
      <c r="A2828" s="1">
        <v>1250046</v>
      </c>
      <c r="B2828" s="1">
        <v>1210.9499510000001</v>
      </c>
      <c r="C2828" s="1">
        <v>1220</v>
      </c>
      <c r="D2828" s="1">
        <v>1201</v>
      </c>
      <c r="E2828" s="1">
        <v>1210.025024</v>
      </c>
      <c r="F2828" s="1">
        <v>1067.1176760000001</v>
      </c>
    </row>
    <row r="2829" spans="1:6" x14ac:dyDescent="0.25">
      <c r="A2829" s="1">
        <v>1402996</v>
      </c>
      <c r="B2829" s="1">
        <v>1204.0500489999999</v>
      </c>
      <c r="C2829" s="1">
        <v>1219.974976</v>
      </c>
      <c r="D2829" s="1">
        <v>1204.0500489999999</v>
      </c>
      <c r="E2829" s="1">
        <v>1210.974976</v>
      </c>
      <c r="F2829" s="1">
        <v>1067.9554439999999</v>
      </c>
    </row>
    <row r="2830" spans="1:6" x14ac:dyDescent="0.25">
      <c r="A2830" s="1">
        <v>1063658</v>
      </c>
      <c r="B2830" s="1">
        <v>1200</v>
      </c>
      <c r="C2830" s="1">
        <v>1206.025024</v>
      </c>
      <c r="D2830" s="1">
        <v>1173.5</v>
      </c>
      <c r="E2830" s="1">
        <v>1181.474976</v>
      </c>
      <c r="F2830" s="1">
        <v>1041.939697</v>
      </c>
    </row>
    <row r="2831" spans="1:6" x14ac:dyDescent="0.25">
      <c r="A2831" s="1">
        <v>2489610</v>
      </c>
      <c r="B2831" s="1">
        <v>1166.8000489999999</v>
      </c>
      <c r="C2831" s="1">
        <v>1166.8000489999999</v>
      </c>
      <c r="D2831" s="1">
        <v>1127.8000489999999</v>
      </c>
      <c r="E2831" s="1">
        <v>1140.6999510000001</v>
      </c>
      <c r="F2831" s="1">
        <v>1005.980286</v>
      </c>
    </row>
    <row r="2832" spans="1:6" x14ac:dyDescent="0.25">
      <c r="A2832" s="1">
        <v>1890732</v>
      </c>
      <c r="B2832" s="1">
        <v>1137.5</v>
      </c>
      <c r="C2832" s="1">
        <v>1144.9499510000001</v>
      </c>
      <c r="D2832" s="1">
        <v>1129.0500489999999</v>
      </c>
      <c r="E2832" s="1">
        <v>1134.400024</v>
      </c>
      <c r="F2832" s="1">
        <v>1000.424683</v>
      </c>
    </row>
    <row r="2833" spans="1:6" x14ac:dyDescent="0.25">
      <c r="A2833" s="1">
        <v>1962408</v>
      </c>
      <c r="B2833" s="1">
        <v>1140</v>
      </c>
      <c r="C2833" s="1">
        <v>1144.5</v>
      </c>
      <c r="D2833" s="1">
        <v>1085.8249510000001</v>
      </c>
      <c r="E2833" s="1">
        <v>1098.974976</v>
      </c>
      <c r="F2833" s="1">
        <v>969.183044</v>
      </c>
    </row>
    <row r="2834" spans="1:6" x14ac:dyDescent="0.25">
      <c r="A2834" s="1">
        <v>2172568</v>
      </c>
      <c r="B2834" s="1">
        <v>1100</v>
      </c>
      <c r="C2834" s="1">
        <v>1121.6999510000001</v>
      </c>
      <c r="D2834" s="1">
        <v>1082</v>
      </c>
      <c r="E2834" s="1">
        <v>1113.3000489999999</v>
      </c>
      <c r="F2834" s="1">
        <v>981.81640600000003</v>
      </c>
    </row>
    <row r="2835" spans="1:6" x14ac:dyDescent="0.25">
      <c r="A2835" s="1">
        <v>2479712</v>
      </c>
      <c r="B2835" s="1">
        <v>1125</v>
      </c>
      <c r="C2835" s="1">
        <v>1153.4250489999999</v>
      </c>
      <c r="D2835" s="1">
        <v>1120</v>
      </c>
      <c r="E2835" s="1">
        <v>1134.5749510000001</v>
      </c>
      <c r="F2835" s="1">
        <v>1000.5785519999999</v>
      </c>
    </row>
    <row r="2836" spans="1:6" x14ac:dyDescent="0.25">
      <c r="A2836" s="1">
        <v>1588702</v>
      </c>
      <c r="B2836" s="1">
        <v>1133</v>
      </c>
      <c r="C2836" s="1">
        <v>1141</v>
      </c>
      <c r="D2836" s="1">
        <v>1121.5</v>
      </c>
      <c r="E2836" s="1">
        <v>1132.775024</v>
      </c>
      <c r="F2836" s="1">
        <v>998.99084500000004</v>
      </c>
    </row>
    <row r="2837" spans="1:6" x14ac:dyDescent="0.25">
      <c r="A2837" s="1">
        <v>1585178</v>
      </c>
      <c r="B2837" s="1">
        <v>1132.5</v>
      </c>
      <c r="C2837" s="1">
        <v>1139.8249510000001</v>
      </c>
      <c r="D2837" s="1">
        <v>1123.1999510000001</v>
      </c>
      <c r="E2837" s="1">
        <v>1137.775024</v>
      </c>
      <c r="F2837" s="1">
        <v>1003.40094</v>
      </c>
    </row>
    <row r="2838" spans="1:6" x14ac:dyDescent="0.25">
      <c r="A2838" s="1">
        <v>1529140</v>
      </c>
      <c r="B2838" s="1">
        <v>1142.5</v>
      </c>
      <c r="C2838" s="1">
        <v>1159.875</v>
      </c>
      <c r="D2838" s="1">
        <v>1139</v>
      </c>
      <c r="E2838" s="1">
        <v>1157.9250489999999</v>
      </c>
      <c r="F2838" s="1">
        <v>1021.170837</v>
      </c>
    </row>
    <row r="2839" spans="1:6" x14ac:dyDescent="0.25">
      <c r="A2839" s="1">
        <v>879012</v>
      </c>
      <c r="B2839" s="1">
        <v>1153.6750489999999</v>
      </c>
      <c r="C2839" s="1">
        <v>1163.5</v>
      </c>
      <c r="D2839" s="1">
        <v>1152.724976</v>
      </c>
      <c r="E2839" s="1">
        <v>1159.8249510000001</v>
      </c>
      <c r="F2839" s="1">
        <v>1022.846558</v>
      </c>
    </row>
    <row r="2840" spans="1:6" x14ac:dyDescent="0.25">
      <c r="A2840" s="1">
        <v>1324884</v>
      </c>
      <c r="B2840" s="1">
        <v>1160.125</v>
      </c>
      <c r="C2840" s="1">
        <v>1171.5</v>
      </c>
      <c r="D2840" s="1">
        <v>1152.5</v>
      </c>
      <c r="E2840" s="1">
        <v>1157.9499510000001</v>
      </c>
      <c r="F2840" s="1">
        <v>1021.192749</v>
      </c>
    </row>
    <row r="2841" spans="1:6" x14ac:dyDescent="0.25">
      <c r="A2841" s="1">
        <v>1306852</v>
      </c>
      <c r="B2841" s="1">
        <v>1155.125</v>
      </c>
      <c r="C2841" s="1">
        <v>1159.9499510000001</v>
      </c>
      <c r="D2841" s="1">
        <v>1128.375</v>
      </c>
      <c r="E2841" s="1">
        <v>1132</v>
      </c>
      <c r="F2841" s="1">
        <v>998.30780000000004</v>
      </c>
    </row>
    <row r="2842" spans="1:6" x14ac:dyDescent="0.25">
      <c r="A2842" s="1">
        <v>1659328</v>
      </c>
      <c r="B2842" s="1">
        <v>1131.224976</v>
      </c>
      <c r="C2842" s="1">
        <v>1131.224976</v>
      </c>
      <c r="D2842" s="1">
        <v>1100.599976</v>
      </c>
      <c r="E2842" s="1">
        <v>1105.474976</v>
      </c>
      <c r="F2842" s="1">
        <v>974.91516100000001</v>
      </c>
    </row>
    <row r="2843" spans="1:6" x14ac:dyDescent="0.25">
      <c r="A2843" s="1">
        <v>1830556</v>
      </c>
      <c r="B2843" s="1">
        <v>1109.900024</v>
      </c>
      <c r="C2843" s="1">
        <v>1114</v>
      </c>
      <c r="D2843" s="1">
        <v>1092.8249510000001</v>
      </c>
      <c r="E2843" s="1">
        <v>1106.4250489999999</v>
      </c>
      <c r="F2843" s="1">
        <v>975.75335700000005</v>
      </c>
    </row>
    <row r="2844" spans="1:6" x14ac:dyDescent="0.25">
      <c r="A2844" s="1">
        <v>1537536</v>
      </c>
      <c r="B2844" s="1">
        <v>1114.849976</v>
      </c>
      <c r="C2844" s="1">
        <v>1128.4499510000001</v>
      </c>
      <c r="D2844" s="1">
        <v>1099.8000489999999</v>
      </c>
      <c r="E2844" s="1">
        <v>1105.25</v>
      </c>
      <c r="F2844" s="1">
        <v>974.71698000000004</v>
      </c>
    </row>
    <row r="2845" spans="1:6" x14ac:dyDescent="0.25">
      <c r="A2845" s="1">
        <v>2191718</v>
      </c>
      <c r="B2845" s="1">
        <v>1118.5</v>
      </c>
      <c r="C2845" s="1">
        <v>1118.5</v>
      </c>
      <c r="D2845" s="1">
        <v>1057.5</v>
      </c>
      <c r="E2845" s="1">
        <v>1088.400024</v>
      </c>
      <c r="F2845" s="1">
        <v>959.85717799999998</v>
      </c>
    </row>
    <row r="2846" spans="1:6" x14ac:dyDescent="0.25">
      <c r="A2846" s="1">
        <v>1999760</v>
      </c>
      <c r="B2846" s="1">
        <v>1096.5</v>
      </c>
      <c r="C2846" s="1">
        <v>1142.5500489999999</v>
      </c>
      <c r="D2846" s="1">
        <v>1081</v>
      </c>
      <c r="E2846" s="1">
        <v>1138.3249510000001</v>
      </c>
      <c r="F2846" s="1">
        <v>1003.885498</v>
      </c>
    </row>
    <row r="2847" spans="1:6" x14ac:dyDescent="0.25">
      <c r="A2847" s="1">
        <v>1527486</v>
      </c>
      <c r="B2847" s="1">
        <v>1152.5</v>
      </c>
      <c r="C2847" s="1">
        <v>1165</v>
      </c>
      <c r="D2847" s="1">
        <v>1128.125</v>
      </c>
      <c r="E2847" s="1">
        <v>1159.4250489999999</v>
      </c>
      <c r="F2847" s="1">
        <v>1022.4938959999999</v>
      </c>
    </row>
    <row r="2848" spans="1:6" x14ac:dyDescent="0.25">
      <c r="A2848" s="1">
        <v>2648284</v>
      </c>
      <c r="B2848" s="1">
        <v>1168</v>
      </c>
      <c r="C2848" s="1">
        <v>1195.5</v>
      </c>
      <c r="D2848" s="1">
        <v>1150.5</v>
      </c>
      <c r="E2848" s="1">
        <v>1186.5749510000001</v>
      </c>
      <c r="F2848" s="1">
        <v>1046.4372559999999</v>
      </c>
    </row>
    <row r="2849" spans="1:6" x14ac:dyDescent="0.25">
      <c r="A2849" s="1">
        <v>1512966</v>
      </c>
      <c r="B2849" s="1">
        <v>1190</v>
      </c>
      <c r="C2849" s="1">
        <v>1190</v>
      </c>
      <c r="D2849" s="1">
        <v>1174.775024</v>
      </c>
      <c r="E2849" s="1">
        <v>1178.775024</v>
      </c>
      <c r="F2849" s="1">
        <v>1039.558716</v>
      </c>
    </row>
    <row r="2850" spans="1:6" x14ac:dyDescent="0.25">
      <c r="A2850" s="1">
        <v>1268152</v>
      </c>
      <c r="B2850" s="1">
        <v>1171.0500489999999</v>
      </c>
      <c r="C2850" s="1">
        <v>1183.5</v>
      </c>
      <c r="D2850" s="1">
        <v>1152.099976</v>
      </c>
      <c r="E2850" s="1">
        <v>1177.150024</v>
      </c>
      <c r="F2850" s="1">
        <v>1038.1252440000001</v>
      </c>
    </row>
    <row r="2851" spans="1:6" x14ac:dyDescent="0.25">
      <c r="A2851" s="1">
        <v>2017784</v>
      </c>
      <c r="B2851" s="1">
        <v>1170.5</v>
      </c>
      <c r="C2851" s="1">
        <v>1184.6999510000001</v>
      </c>
      <c r="D2851" s="1">
        <v>1147.5749510000001</v>
      </c>
      <c r="E2851" s="1">
        <v>1178.625</v>
      </c>
      <c r="F2851" s="1">
        <v>1039.4263920000001</v>
      </c>
    </row>
    <row r="2852" spans="1:6" x14ac:dyDescent="0.25">
      <c r="A2852" s="1">
        <v>1661666</v>
      </c>
      <c r="B2852" s="1">
        <v>1178.025024</v>
      </c>
      <c r="C2852" s="1">
        <v>1179.9250489999999</v>
      </c>
      <c r="D2852" s="1">
        <v>1157.474976</v>
      </c>
      <c r="E2852" s="1">
        <v>1174.150024</v>
      </c>
      <c r="F2852" s="1">
        <v>1035.4796140000001</v>
      </c>
    </row>
    <row r="2853" spans="1:6" x14ac:dyDescent="0.25">
      <c r="A2853" s="1">
        <v>1530528</v>
      </c>
      <c r="B2853" s="1">
        <v>1170</v>
      </c>
      <c r="C2853" s="1">
        <v>1195.4250489999999</v>
      </c>
      <c r="D2853" s="1">
        <v>1167.5</v>
      </c>
      <c r="E2853" s="1">
        <v>1182.625</v>
      </c>
      <c r="F2853" s="1">
        <v>1042.953857</v>
      </c>
    </row>
    <row r="2854" spans="1:6" x14ac:dyDescent="0.25">
      <c r="A2854" s="1">
        <v>1636742</v>
      </c>
      <c r="B2854" s="1">
        <v>1181</v>
      </c>
      <c r="C2854" s="1">
        <v>1199</v>
      </c>
      <c r="D2854" s="1">
        <v>1170</v>
      </c>
      <c r="E2854" s="1">
        <v>1177.5</v>
      </c>
      <c r="F2854" s="1">
        <v>1038.4343260000001</v>
      </c>
    </row>
    <row r="2855" spans="1:6" x14ac:dyDescent="0.25">
      <c r="A2855" s="1">
        <v>1623356</v>
      </c>
      <c r="B2855" s="1">
        <v>1174.525024</v>
      </c>
      <c r="C2855" s="1">
        <v>1181.75</v>
      </c>
      <c r="D2855" s="1">
        <v>1160.0500489999999</v>
      </c>
      <c r="E2855" s="1">
        <v>1164.9499510000001</v>
      </c>
      <c r="F2855" s="1">
        <v>1027.3664550000001</v>
      </c>
    </row>
    <row r="2856" spans="1:6" x14ac:dyDescent="0.25">
      <c r="A2856" s="1">
        <v>1918246</v>
      </c>
      <c r="B2856" s="1">
        <v>1157.5</v>
      </c>
      <c r="C2856" s="1">
        <v>1166</v>
      </c>
      <c r="D2856" s="1">
        <v>1153.4499510000001</v>
      </c>
      <c r="E2856" s="1">
        <v>1163.525024</v>
      </c>
      <c r="F2856" s="1">
        <v>1026.1094969999999</v>
      </c>
    </row>
    <row r="2857" spans="1:6" x14ac:dyDescent="0.25">
      <c r="A2857" s="1">
        <v>2221088</v>
      </c>
      <c r="B2857" s="1">
        <v>1167</v>
      </c>
      <c r="C2857" s="1">
        <v>1180.900024</v>
      </c>
      <c r="D2857" s="1">
        <v>1166</v>
      </c>
      <c r="E2857" s="1">
        <v>1176.025024</v>
      </c>
      <c r="F2857" s="1">
        <v>1037.1328129999999</v>
      </c>
    </row>
    <row r="2858" spans="1:6" x14ac:dyDescent="0.25">
      <c r="A2858" s="1">
        <v>3204070</v>
      </c>
      <c r="B2858" s="1">
        <v>1180</v>
      </c>
      <c r="C2858" s="1">
        <v>1215</v>
      </c>
      <c r="D2858" s="1">
        <v>1180</v>
      </c>
      <c r="E2858" s="1">
        <v>1212.9250489999999</v>
      </c>
      <c r="F2858" s="1">
        <v>1069.6755370000001</v>
      </c>
    </row>
    <row r="2859" spans="1:6" x14ac:dyDescent="0.25">
      <c r="A2859" s="1">
        <v>2336982</v>
      </c>
      <c r="B2859" s="1">
        <v>1213</v>
      </c>
      <c r="C2859" s="1">
        <v>1227.474976</v>
      </c>
      <c r="D2859" s="1">
        <v>1210</v>
      </c>
      <c r="E2859" s="1">
        <v>1223.125</v>
      </c>
      <c r="F2859" s="1">
        <v>1078.6704099999999</v>
      </c>
    </row>
    <row r="2860" spans="1:6" x14ac:dyDescent="0.25">
      <c r="A2860" s="1">
        <v>1951984</v>
      </c>
      <c r="B2860" s="1">
        <v>1221</v>
      </c>
      <c r="C2860" s="1">
        <v>1242.5</v>
      </c>
      <c r="D2860" s="1">
        <v>1218.25</v>
      </c>
      <c r="E2860" s="1">
        <v>1236.5500489999999</v>
      </c>
      <c r="F2860" s="1">
        <v>1090.510254</v>
      </c>
    </row>
    <row r="2861" spans="1:6" x14ac:dyDescent="0.25">
      <c r="A2861" s="1">
        <v>2278434</v>
      </c>
      <c r="B2861" s="1">
        <v>1243.9499510000001</v>
      </c>
      <c r="C2861" s="1">
        <v>1243.9499510000001</v>
      </c>
      <c r="D2861" s="1">
        <v>1228.650024</v>
      </c>
      <c r="E2861" s="1">
        <v>1236.900024</v>
      </c>
      <c r="F2861" s="1">
        <v>1090.8188479999999</v>
      </c>
    </row>
    <row r="2862" spans="1:6" x14ac:dyDescent="0.25">
      <c r="A2862" s="1">
        <v>3320882</v>
      </c>
      <c r="B2862" s="1">
        <v>1245.5</v>
      </c>
      <c r="C2862" s="1">
        <v>1258.5749510000001</v>
      </c>
      <c r="D2862" s="1">
        <v>1230.775024</v>
      </c>
      <c r="E2862" s="1">
        <v>1236.6999510000001</v>
      </c>
      <c r="F2862" s="1">
        <v>1090.6427000000001</v>
      </c>
    </row>
    <row r="2863" spans="1:6" x14ac:dyDescent="0.25">
      <c r="A2863" s="1">
        <v>1838796</v>
      </c>
      <c r="B2863" s="1">
        <v>1239</v>
      </c>
      <c r="C2863" s="1">
        <v>1243.474976</v>
      </c>
      <c r="D2863" s="1">
        <v>1227.5</v>
      </c>
      <c r="E2863" s="1">
        <v>1234.6999510000001</v>
      </c>
      <c r="F2863" s="1">
        <v>1088.878418</v>
      </c>
    </row>
    <row r="2864" spans="1:6" x14ac:dyDescent="0.25">
      <c r="A2864" s="1">
        <v>2136504</v>
      </c>
      <c r="B2864" s="1">
        <v>1235.4499510000001</v>
      </c>
      <c r="C2864" s="1">
        <v>1252.5</v>
      </c>
      <c r="D2864" s="1">
        <v>1230</v>
      </c>
      <c r="E2864" s="1">
        <v>1244.75</v>
      </c>
      <c r="F2864" s="1">
        <v>1097.7416989999999</v>
      </c>
    </row>
    <row r="2865" spans="1:6" x14ac:dyDescent="0.25">
      <c r="A2865" s="1">
        <v>4363964</v>
      </c>
      <c r="B2865" s="1">
        <v>1239.150024</v>
      </c>
      <c r="C2865" s="1">
        <v>1275</v>
      </c>
      <c r="D2865" s="1">
        <v>1236.0749510000001</v>
      </c>
      <c r="E2865" s="1">
        <v>1260.150024</v>
      </c>
      <c r="F2865" s="1">
        <v>1111.322754</v>
      </c>
    </row>
    <row r="2866" spans="1:6" x14ac:dyDescent="0.25">
      <c r="A2866" s="1">
        <v>3041400</v>
      </c>
      <c r="B2866" s="1">
        <v>1252.5</v>
      </c>
      <c r="C2866" s="1">
        <v>1260.4250489999999</v>
      </c>
      <c r="D2866" s="1">
        <v>1217.0500489999999</v>
      </c>
      <c r="E2866" s="1">
        <v>1226.9499510000001</v>
      </c>
      <c r="F2866" s="1">
        <v>1082.0435789999999</v>
      </c>
    </row>
    <row r="2867" spans="1:6" x14ac:dyDescent="0.25">
      <c r="A2867" s="1">
        <v>1752352</v>
      </c>
      <c r="B2867" s="1">
        <v>1228</v>
      </c>
      <c r="C2867" s="1">
        <v>1244</v>
      </c>
      <c r="D2867" s="1">
        <v>1223.5</v>
      </c>
      <c r="E2867" s="1">
        <v>1235.625</v>
      </c>
      <c r="F2867" s="1">
        <v>1089.6944579999999</v>
      </c>
    </row>
    <row r="2868" spans="1:6" x14ac:dyDescent="0.25">
      <c r="A2868" s="1">
        <v>1491794</v>
      </c>
      <c r="B2868" s="1">
        <v>1235.400024</v>
      </c>
      <c r="C2868" s="1">
        <v>1242.4499510000001</v>
      </c>
      <c r="D2868" s="1">
        <v>1221.025024</v>
      </c>
      <c r="E2868" s="1">
        <v>1231.375</v>
      </c>
      <c r="F2868" s="1">
        <v>1085.9464109999999</v>
      </c>
    </row>
    <row r="2869" spans="1:6" x14ac:dyDescent="0.25">
      <c r="A2869" s="1">
        <v>1763150</v>
      </c>
      <c r="B2869" s="1">
        <v>1235</v>
      </c>
      <c r="C2869" s="1">
        <v>1244.5</v>
      </c>
      <c r="D2869" s="1">
        <v>1229.6750489999999</v>
      </c>
      <c r="E2869" s="1">
        <v>1240.9499510000001</v>
      </c>
      <c r="F2869" s="1">
        <v>1094.3901370000001</v>
      </c>
    </row>
    <row r="2870" spans="1:6" x14ac:dyDescent="0.25">
      <c r="A2870" s="1">
        <v>2390942</v>
      </c>
      <c r="B2870" s="1">
        <v>1240</v>
      </c>
      <c r="C2870" s="1">
        <v>1242.349976</v>
      </c>
      <c r="D2870" s="1">
        <v>1228.5</v>
      </c>
      <c r="E2870" s="1">
        <v>1235.400024</v>
      </c>
      <c r="F2870" s="1">
        <v>1089.4959719999999</v>
      </c>
    </row>
    <row r="2871" spans="1:6" x14ac:dyDescent="0.25">
      <c r="A2871" s="1">
        <v>1399500</v>
      </c>
      <c r="B2871" s="1">
        <v>1233</v>
      </c>
      <c r="C2871" s="1">
        <v>1236.849976</v>
      </c>
      <c r="D2871" s="1">
        <v>1213.5</v>
      </c>
      <c r="E2871" s="1">
        <v>1216.025024</v>
      </c>
      <c r="F2871" s="1">
        <v>1072.409058</v>
      </c>
    </row>
    <row r="2872" spans="1:6" x14ac:dyDescent="0.25">
      <c r="A2872" s="1">
        <v>2400648</v>
      </c>
      <c r="B2872" s="1">
        <v>1216.5</v>
      </c>
      <c r="C2872" s="1">
        <v>1258.5</v>
      </c>
      <c r="D2872" s="1">
        <v>1206.5</v>
      </c>
      <c r="E2872" s="1">
        <v>1253.3249510000001</v>
      </c>
      <c r="F2872" s="1">
        <v>1105.303711</v>
      </c>
    </row>
    <row r="2873" spans="1:6" x14ac:dyDescent="0.25">
      <c r="A2873" s="1">
        <v>1303628</v>
      </c>
      <c r="B2873" s="1">
        <v>1249</v>
      </c>
      <c r="C2873" s="1">
        <v>1262.5</v>
      </c>
      <c r="D2873" s="1">
        <v>1244.0500489999999</v>
      </c>
      <c r="E2873" s="1">
        <v>1259.0749510000001</v>
      </c>
      <c r="F2873" s="1">
        <v>1110.3747559999999</v>
      </c>
    </row>
    <row r="2874" spans="1:6" x14ac:dyDescent="0.25">
      <c r="A2874" s="1">
        <v>1601468</v>
      </c>
      <c r="B2874" s="1">
        <v>1265</v>
      </c>
      <c r="C2874" s="1">
        <v>1272.5</v>
      </c>
      <c r="D2874" s="1">
        <v>1256.25</v>
      </c>
      <c r="E2874" s="1">
        <v>1263.099976</v>
      </c>
      <c r="F2874" s="1">
        <v>1113.924561</v>
      </c>
    </row>
    <row r="2875" spans="1:6" x14ac:dyDescent="0.25">
      <c r="A2875" s="1">
        <v>7121504</v>
      </c>
      <c r="B2875" s="1">
        <v>1226.5</v>
      </c>
      <c r="C2875" s="1">
        <v>1276.75</v>
      </c>
      <c r="D2875" s="1">
        <v>1220</v>
      </c>
      <c r="E2875" s="1">
        <v>1259.875</v>
      </c>
      <c r="F2875" s="1">
        <v>1111.080322</v>
      </c>
    </row>
    <row r="2876" spans="1:6" x14ac:dyDescent="0.25">
      <c r="A2876" s="1">
        <v>6405024</v>
      </c>
      <c r="B2876" s="1">
        <v>1267.4499510000001</v>
      </c>
      <c r="C2876" s="1">
        <v>1267.4499510000001</v>
      </c>
      <c r="D2876" s="1">
        <v>1220</v>
      </c>
      <c r="E2876" s="1">
        <v>1225.1750489999999</v>
      </c>
      <c r="F2876" s="1">
        <v>1080.478638</v>
      </c>
    </row>
    <row r="2877" spans="1:6" x14ac:dyDescent="0.25">
      <c r="A2877" s="1">
        <v>2525724</v>
      </c>
      <c r="B2877" s="1">
        <v>1225.5</v>
      </c>
      <c r="C2877" s="1">
        <v>1233.6999510000001</v>
      </c>
      <c r="D2877" s="1">
        <v>1206.099976</v>
      </c>
      <c r="E2877" s="1">
        <v>1212.1999510000001</v>
      </c>
      <c r="F2877" s="1">
        <v>1069.035889</v>
      </c>
    </row>
    <row r="2878" spans="1:6" x14ac:dyDescent="0.25">
      <c r="A2878" s="1">
        <v>1964126</v>
      </c>
      <c r="B2878" s="1">
        <v>1209.5</v>
      </c>
      <c r="C2878" s="1">
        <v>1217.6999510000001</v>
      </c>
      <c r="D2878" s="1">
        <v>1202.099976</v>
      </c>
      <c r="E2878" s="1">
        <v>1208.525024</v>
      </c>
      <c r="F2878" s="1">
        <v>1065.794922</v>
      </c>
    </row>
    <row r="2879" spans="1:6" x14ac:dyDescent="0.25">
      <c r="A2879" s="1">
        <v>2267654</v>
      </c>
      <c r="B2879" s="1">
        <v>1201.150024</v>
      </c>
      <c r="C2879" s="1">
        <v>1228.525024</v>
      </c>
      <c r="D2879" s="1">
        <v>1201.150024</v>
      </c>
      <c r="E2879" s="1">
        <v>1225.625</v>
      </c>
      <c r="F2879" s="1">
        <v>1080.875366</v>
      </c>
    </row>
    <row r="2880" spans="1:6" x14ac:dyDescent="0.25">
      <c r="A2880" s="1">
        <v>2554368</v>
      </c>
      <c r="B2880" s="1">
        <v>1224.5</v>
      </c>
      <c r="C2880" s="1">
        <v>1246.75</v>
      </c>
      <c r="D2880" s="1">
        <v>1221</v>
      </c>
      <c r="E2880" s="1">
        <v>1244.900024</v>
      </c>
      <c r="F2880" s="1">
        <v>1097.8741460000001</v>
      </c>
    </row>
    <row r="2881" spans="1:6" x14ac:dyDescent="0.25">
      <c r="A2881" s="1">
        <v>1848670</v>
      </c>
      <c r="B2881" s="1">
        <v>1240</v>
      </c>
      <c r="C2881" s="1">
        <v>1257.3000489999999</v>
      </c>
      <c r="D2881" s="1">
        <v>1237.9499510000001</v>
      </c>
      <c r="E2881" s="1">
        <v>1255.5500489999999</v>
      </c>
      <c r="F2881" s="1">
        <v>1107.2662350000001</v>
      </c>
    </row>
    <row r="2882" spans="1:6" x14ac:dyDescent="0.25">
      <c r="A2882" s="1">
        <v>4992744</v>
      </c>
      <c r="B2882" s="1">
        <v>1250.650024</v>
      </c>
      <c r="C2882" s="1">
        <v>1270</v>
      </c>
      <c r="D2882" s="1">
        <v>1249.0500489999999</v>
      </c>
      <c r="E2882" s="1">
        <v>1263.875</v>
      </c>
      <c r="F2882" s="1">
        <v>1114.6079099999999</v>
      </c>
    </row>
    <row r="2883" spans="1:6" x14ac:dyDescent="0.25">
      <c r="A2883" s="1">
        <v>2372178</v>
      </c>
      <c r="B2883" s="1">
        <v>1258.5</v>
      </c>
      <c r="C2883" s="1">
        <v>1271</v>
      </c>
      <c r="D2883" s="1">
        <v>1255</v>
      </c>
      <c r="E2883" s="1">
        <v>1267.75</v>
      </c>
      <c r="F2883" s="1">
        <v>1118.025513</v>
      </c>
    </row>
    <row r="2884" spans="1:6" x14ac:dyDescent="0.25">
      <c r="A2884" s="1">
        <v>1116692</v>
      </c>
      <c r="B2884" s="1">
        <v>1264.5</v>
      </c>
      <c r="C2884" s="1">
        <v>1265</v>
      </c>
      <c r="D2884" s="1">
        <v>1250</v>
      </c>
      <c r="E2884" s="1">
        <v>1263.349976</v>
      </c>
      <c r="F2884" s="1">
        <v>1114.144775</v>
      </c>
    </row>
    <row r="2885" spans="1:6" x14ac:dyDescent="0.25">
      <c r="A2885" s="1">
        <v>2153118</v>
      </c>
      <c r="B2885" s="1">
        <v>1262.5</v>
      </c>
      <c r="C2885" s="1">
        <v>1265</v>
      </c>
      <c r="D2885" s="1">
        <v>1236</v>
      </c>
      <c r="E2885" s="1">
        <v>1239.0500489999999</v>
      </c>
      <c r="F2885" s="1">
        <v>1092.714966</v>
      </c>
    </row>
    <row r="2886" spans="1:6" x14ac:dyDescent="0.25">
      <c r="A2886" s="1">
        <v>1364892</v>
      </c>
      <c r="B2886" s="1">
        <v>1236.9499510000001</v>
      </c>
      <c r="C2886" s="1">
        <v>1247.025024</v>
      </c>
      <c r="D2886" s="1">
        <v>1228.5</v>
      </c>
      <c r="E2886" s="1">
        <v>1239</v>
      </c>
      <c r="F2886" s="1">
        <v>1092.6708980000001</v>
      </c>
    </row>
    <row r="2887" spans="1:6" x14ac:dyDescent="0.25">
      <c r="A2887" s="1">
        <v>1246566</v>
      </c>
      <c r="B2887" s="1">
        <v>1239</v>
      </c>
      <c r="C2887" s="1">
        <v>1244.974976</v>
      </c>
      <c r="D2887" s="1">
        <v>1231.775024</v>
      </c>
      <c r="E2887" s="1">
        <v>1235.150024</v>
      </c>
      <c r="F2887" s="1">
        <v>1089.275513</v>
      </c>
    </row>
    <row r="2888" spans="1:6" x14ac:dyDescent="0.25">
      <c r="A2888" s="1">
        <v>885598</v>
      </c>
      <c r="B2888" s="1">
        <v>1232.5</v>
      </c>
      <c r="C2888" s="1">
        <v>1242.150024</v>
      </c>
      <c r="D2888" s="1">
        <v>1215.5</v>
      </c>
      <c r="E2888" s="1">
        <v>1236.6999510000001</v>
      </c>
      <c r="F2888" s="1">
        <v>1090.6427000000001</v>
      </c>
    </row>
    <row r="2889" spans="1:6" x14ac:dyDescent="0.25">
      <c r="A2889" s="1">
        <v>1821276</v>
      </c>
      <c r="B2889" s="1">
        <v>1236.6999510000001</v>
      </c>
      <c r="C2889" s="1">
        <v>1259</v>
      </c>
      <c r="D2889" s="1">
        <v>1228.1999510000001</v>
      </c>
      <c r="E2889" s="1">
        <v>1256.275024</v>
      </c>
      <c r="F2889" s="1">
        <v>1107.9052730000001</v>
      </c>
    </row>
    <row r="2890" spans="1:6" x14ac:dyDescent="0.25">
      <c r="A2890" s="1">
        <v>1158534</v>
      </c>
      <c r="B2890" s="1">
        <v>1257.5</v>
      </c>
      <c r="C2890" s="1">
        <v>1266.974976</v>
      </c>
      <c r="D2890" s="1">
        <v>1248</v>
      </c>
      <c r="E2890" s="1">
        <v>1261.4499510000001</v>
      </c>
      <c r="F2890" s="1">
        <v>1112.4692379999999</v>
      </c>
    </row>
    <row r="2891" spans="1:6" x14ac:dyDescent="0.25">
      <c r="A2891" s="1">
        <v>1598716</v>
      </c>
      <c r="B2891" s="1">
        <v>1250</v>
      </c>
      <c r="C2891" s="1">
        <v>1262.8000489999999</v>
      </c>
      <c r="D2891" s="1">
        <v>1245</v>
      </c>
      <c r="E2891" s="1">
        <v>1259.150024</v>
      </c>
      <c r="F2891" s="1">
        <v>1110.440918</v>
      </c>
    </row>
    <row r="2892" spans="1:6" x14ac:dyDescent="0.25">
      <c r="A2892" s="1">
        <v>1513082</v>
      </c>
      <c r="B2892" s="1">
        <v>1260.275024</v>
      </c>
      <c r="C2892" s="1">
        <v>1284.9499510000001</v>
      </c>
      <c r="D2892" s="1">
        <v>1260.275024</v>
      </c>
      <c r="E2892" s="1">
        <v>1283.099976</v>
      </c>
      <c r="F2892" s="1">
        <v>1131.5618899999999</v>
      </c>
    </row>
    <row r="2893" spans="1:6" x14ac:dyDescent="0.25">
      <c r="A2893" s="1">
        <v>1621730</v>
      </c>
      <c r="B2893" s="1">
        <v>1282.5</v>
      </c>
      <c r="C2893" s="1">
        <v>1283</v>
      </c>
      <c r="D2893" s="1">
        <v>1255.0749510000001</v>
      </c>
      <c r="E2893" s="1">
        <v>1261.6999510000001</v>
      </c>
      <c r="F2893" s="1">
        <v>1112.689697</v>
      </c>
    </row>
    <row r="2894" spans="1:6" x14ac:dyDescent="0.25">
      <c r="A2894" s="1">
        <v>1111526</v>
      </c>
      <c r="B2894" s="1">
        <v>1269</v>
      </c>
      <c r="C2894" s="1">
        <v>1282.400024</v>
      </c>
      <c r="D2894" s="1">
        <v>1261.25</v>
      </c>
      <c r="E2894" s="1">
        <v>1275.5749510000001</v>
      </c>
      <c r="F2894" s="1">
        <v>1124.9257809999999</v>
      </c>
    </row>
    <row r="2895" spans="1:6" x14ac:dyDescent="0.25">
      <c r="A2895" s="1">
        <v>1756698</v>
      </c>
      <c r="B2895" s="1">
        <v>1282.099976</v>
      </c>
      <c r="C2895" s="1">
        <v>1295.625</v>
      </c>
      <c r="D2895" s="1">
        <v>1276</v>
      </c>
      <c r="E2895" s="1">
        <v>1285.099976</v>
      </c>
      <c r="F2895" s="1">
        <v>1133.325928</v>
      </c>
    </row>
    <row r="2896" spans="1:6" x14ac:dyDescent="0.25">
      <c r="A2896" s="1">
        <v>1500740</v>
      </c>
      <c r="B2896" s="1">
        <v>1282.9250489999999</v>
      </c>
      <c r="C2896" s="1">
        <v>1282.9250489999999</v>
      </c>
      <c r="D2896" s="1">
        <v>1263.025024</v>
      </c>
      <c r="E2896" s="1">
        <v>1275.5500489999999</v>
      </c>
      <c r="F2896" s="1">
        <v>1124.904053</v>
      </c>
    </row>
    <row r="2897" spans="1:6" x14ac:dyDescent="0.25">
      <c r="A2897" s="1">
        <v>1038792</v>
      </c>
      <c r="B2897" s="1">
        <v>1277.5</v>
      </c>
      <c r="C2897" s="1">
        <v>1280</v>
      </c>
      <c r="D2897" s="1">
        <v>1263.0500489999999</v>
      </c>
      <c r="E2897" s="1">
        <v>1278.474976</v>
      </c>
      <c r="F2897" s="1">
        <v>1127.4835210000001</v>
      </c>
    </row>
    <row r="2898" spans="1:6" x14ac:dyDescent="0.25">
      <c r="A2898" s="1">
        <v>1230918</v>
      </c>
      <c r="B2898" s="1">
        <v>1271.150024</v>
      </c>
      <c r="C2898" s="1">
        <v>1282.900024</v>
      </c>
      <c r="D2898" s="1">
        <v>1261.400024</v>
      </c>
      <c r="E2898" s="1">
        <v>1264.650024</v>
      </c>
      <c r="F2898" s="1">
        <v>1115.2917480000001</v>
      </c>
    </row>
    <row r="2899" spans="1:6" x14ac:dyDescent="0.25">
      <c r="A2899" s="1">
        <v>1533016</v>
      </c>
      <c r="B2899" s="1">
        <v>1272</v>
      </c>
      <c r="C2899" s="1">
        <v>1272.9499510000001</v>
      </c>
      <c r="D2899" s="1">
        <v>1240.099976</v>
      </c>
      <c r="E2899" s="1">
        <v>1245.724976</v>
      </c>
      <c r="F2899" s="1">
        <v>1098.6014399999999</v>
      </c>
    </row>
    <row r="2900" spans="1:6" x14ac:dyDescent="0.25">
      <c r="A2900" s="1">
        <v>1339158</v>
      </c>
      <c r="B2900" s="1">
        <v>1242</v>
      </c>
      <c r="C2900" s="1">
        <v>1244.125</v>
      </c>
      <c r="D2900" s="1">
        <v>1229.8000489999999</v>
      </c>
      <c r="E2900" s="1">
        <v>1233.849976</v>
      </c>
      <c r="F2900" s="1">
        <v>1088.1289059999999</v>
      </c>
    </row>
    <row r="2901" spans="1:6" x14ac:dyDescent="0.25">
      <c r="A2901" s="1">
        <v>1548678</v>
      </c>
      <c r="B2901" s="1">
        <v>1240.5</v>
      </c>
      <c r="C2901" s="1">
        <v>1266.474976</v>
      </c>
      <c r="D2901" s="1">
        <v>1240.5</v>
      </c>
      <c r="E2901" s="1">
        <v>1263.224976</v>
      </c>
      <c r="F2901" s="1">
        <v>1114.0347899999999</v>
      </c>
    </row>
    <row r="2902" spans="1:6" x14ac:dyDescent="0.25">
      <c r="A2902" s="1">
        <v>1943248</v>
      </c>
      <c r="B2902" s="1">
        <v>1265</v>
      </c>
      <c r="C2902" s="1">
        <v>1282.4499510000001</v>
      </c>
      <c r="D2902" s="1">
        <v>1252.5500489999999</v>
      </c>
      <c r="E2902" s="1">
        <v>1274.349976</v>
      </c>
      <c r="F2902" s="1">
        <v>1123.845947</v>
      </c>
    </row>
    <row r="2903" spans="1:6" x14ac:dyDescent="0.25">
      <c r="A2903" s="1">
        <v>1104676</v>
      </c>
      <c r="B2903" s="1">
        <v>1276.5749510000001</v>
      </c>
      <c r="C2903" s="1">
        <v>1289.9250489999999</v>
      </c>
      <c r="D2903" s="1">
        <v>1275.3000489999999</v>
      </c>
      <c r="E2903" s="1">
        <v>1286.3249510000001</v>
      </c>
      <c r="F2903" s="1">
        <v>1134.406982</v>
      </c>
    </row>
    <row r="2904" spans="1:6" x14ac:dyDescent="0.25">
      <c r="A2904" s="1">
        <v>1349464</v>
      </c>
      <c r="B2904" s="1">
        <v>1291.5</v>
      </c>
      <c r="C2904" s="1">
        <v>1320.974976</v>
      </c>
      <c r="D2904" s="1">
        <v>1291</v>
      </c>
      <c r="E2904" s="1">
        <v>1318.1999510000001</v>
      </c>
      <c r="F2904" s="1">
        <v>1162.5170900000001</v>
      </c>
    </row>
    <row r="2905" spans="1:6" x14ac:dyDescent="0.25">
      <c r="A2905" s="1">
        <v>3722608</v>
      </c>
      <c r="B2905" s="1">
        <v>1320</v>
      </c>
      <c r="C2905" s="1">
        <v>1323.5</v>
      </c>
      <c r="D2905" s="1">
        <v>1281</v>
      </c>
      <c r="E2905" s="1">
        <v>1284.6999510000001</v>
      </c>
      <c r="F2905" s="1">
        <v>1132.9732670000001</v>
      </c>
    </row>
    <row r="2906" spans="1:6" x14ac:dyDescent="0.25">
      <c r="A2906" s="1">
        <v>1911942</v>
      </c>
      <c r="B2906" s="1">
        <v>1285.599976</v>
      </c>
      <c r="C2906" s="1">
        <v>1322.5</v>
      </c>
      <c r="D2906" s="1">
        <v>1285.5</v>
      </c>
      <c r="E2906" s="1">
        <v>1316.775024</v>
      </c>
      <c r="F2906" s="1">
        <v>1161.26062</v>
      </c>
    </row>
    <row r="2907" spans="1:6" x14ac:dyDescent="0.25">
      <c r="A2907" s="1">
        <v>1408756</v>
      </c>
      <c r="B2907" s="1">
        <v>1300</v>
      </c>
      <c r="C2907" s="1">
        <v>1327.150024</v>
      </c>
      <c r="D2907" s="1">
        <v>1300</v>
      </c>
      <c r="E2907" s="1">
        <v>1325.0749510000001</v>
      </c>
      <c r="F2907" s="1">
        <v>1168.5802000000001</v>
      </c>
    </row>
    <row r="2908" spans="1:6" x14ac:dyDescent="0.25">
      <c r="A2908" s="1">
        <v>1554922</v>
      </c>
      <c r="B2908" s="1">
        <v>1325.6999510000001</v>
      </c>
      <c r="C2908" s="1">
        <v>1329</v>
      </c>
      <c r="D2908" s="1">
        <v>1310.25</v>
      </c>
      <c r="E2908" s="1">
        <v>1314.775024</v>
      </c>
      <c r="F2908" s="1">
        <v>1159.4964600000001</v>
      </c>
    </row>
    <row r="2909" spans="1:6" x14ac:dyDescent="0.25">
      <c r="A2909" s="1">
        <v>1322026</v>
      </c>
      <c r="B2909" s="1">
        <v>1310.25</v>
      </c>
      <c r="C2909" s="1">
        <v>1319.5</v>
      </c>
      <c r="D2909" s="1">
        <v>1301.599976</v>
      </c>
      <c r="E2909" s="1">
        <v>1306.25</v>
      </c>
      <c r="F2909" s="1">
        <v>1163.9295649999999</v>
      </c>
    </row>
    <row r="2910" spans="1:6" x14ac:dyDescent="0.25">
      <c r="A2910" s="1">
        <v>1202194</v>
      </c>
      <c r="B2910" s="1">
        <v>1307</v>
      </c>
      <c r="C2910" s="1">
        <v>1319.5</v>
      </c>
      <c r="D2910" s="1">
        <v>1306.5</v>
      </c>
      <c r="E2910" s="1">
        <v>1315.5749510000001</v>
      </c>
      <c r="F2910" s="1">
        <v>1172.2384030000001</v>
      </c>
    </row>
    <row r="2911" spans="1:6" x14ac:dyDescent="0.25">
      <c r="A2911" s="1">
        <v>938266</v>
      </c>
      <c r="B2911" s="1">
        <v>1308.625</v>
      </c>
      <c r="C2911" s="1">
        <v>1314.275024</v>
      </c>
      <c r="D2911" s="1">
        <v>1302.75</v>
      </c>
      <c r="E2911" s="1">
        <v>1306.5500489999999</v>
      </c>
      <c r="F2911" s="1">
        <v>1164.1967770000001</v>
      </c>
    </row>
    <row r="2912" spans="1:6" x14ac:dyDescent="0.25">
      <c r="A2912" s="1">
        <v>1562138</v>
      </c>
      <c r="B2912" s="1">
        <v>1311.1999510000001</v>
      </c>
      <c r="C2912" s="1">
        <v>1311.1999510000001</v>
      </c>
      <c r="D2912" s="1">
        <v>1277.599976</v>
      </c>
      <c r="E2912" s="1">
        <v>1288.625</v>
      </c>
      <c r="F2912" s="1">
        <v>1148.224731</v>
      </c>
    </row>
    <row r="2913" spans="1:6" x14ac:dyDescent="0.25">
      <c r="A2913" s="1">
        <v>1396832</v>
      </c>
      <c r="B2913" s="1">
        <v>1283</v>
      </c>
      <c r="C2913" s="1">
        <v>1301.625</v>
      </c>
      <c r="D2913" s="1">
        <v>1276.599976</v>
      </c>
      <c r="E2913" s="1">
        <v>1277.875</v>
      </c>
      <c r="F2913" s="1">
        <v>1138.645874</v>
      </c>
    </row>
    <row r="2914" spans="1:6" x14ac:dyDescent="0.25">
      <c r="A2914" s="1">
        <v>1029978</v>
      </c>
      <c r="B2914" s="1">
        <v>1270</v>
      </c>
      <c r="C2914" s="1">
        <v>1276.6750489999999</v>
      </c>
      <c r="D2914" s="1">
        <v>1259</v>
      </c>
      <c r="E2914" s="1">
        <v>1273.5</v>
      </c>
      <c r="F2914" s="1">
        <v>1134.748047</v>
      </c>
    </row>
    <row r="2915" spans="1:6" x14ac:dyDescent="0.25">
      <c r="A2915" s="1">
        <v>977570</v>
      </c>
      <c r="B2915" s="1">
        <v>1279.474976</v>
      </c>
      <c r="C2915" s="1">
        <v>1279.474976</v>
      </c>
      <c r="D2915" s="1">
        <v>1259.125</v>
      </c>
      <c r="E2915" s="1">
        <v>1267.4250489999999</v>
      </c>
      <c r="F2915" s="1">
        <v>1129.3342290000001</v>
      </c>
    </row>
    <row r="2916" spans="1:6" x14ac:dyDescent="0.25">
      <c r="A2916" s="1">
        <v>1270844</v>
      </c>
      <c r="B2916" s="1">
        <v>1265</v>
      </c>
      <c r="C2916" s="1">
        <v>1282.4499510000001</v>
      </c>
      <c r="D2916" s="1">
        <v>1261</v>
      </c>
      <c r="E2916" s="1">
        <v>1278.4250489999999</v>
      </c>
      <c r="F2916" s="1">
        <v>1139.136475</v>
      </c>
    </row>
    <row r="2917" spans="1:6" x14ac:dyDescent="0.25">
      <c r="A2917" s="1">
        <v>1145070</v>
      </c>
      <c r="B2917" s="1">
        <v>1272.775024</v>
      </c>
      <c r="C2917" s="1">
        <v>1282.349976</v>
      </c>
      <c r="D2917" s="1">
        <v>1258.224976</v>
      </c>
      <c r="E2917" s="1">
        <v>1279.150024</v>
      </c>
      <c r="F2917" s="1">
        <v>1139.7822269999999</v>
      </c>
    </row>
    <row r="2918" spans="1:6" x14ac:dyDescent="0.25">
      <c r="A2918" s="1">
        <v>1878988</v>
      </c>
      <c r="B2918" s="1">
        <v>1279.5</v>
      </c>
      <c r="C2918" s="1">
        <v>1305</v>
      </c>
      <c r="D2918" s="1">
        <v>1279.5</v>
      </c>
      <c r="E2918" s="1">
        <v>1301.3000489999999</v>
      </c>
      <c r="F2918" s="1">
        <v>1159.5187989999999</v>
      </c>
    </row>
    <row r="2919" spans="1:6" x14ac:dyDescent="0.25">
      <c r="A2919" s="1">
        <v>1872838</v>
      </c>
      <c r="B2919" s="1">
        <v>1301.3000489999999</v>
      </c>
      <c r="C2919" s="1">
        <v>1334</v>
      </c>
      <c r="D2919" s="1">
        <v>1295.900024</v>
      </c>
      <c r="E2919" s="1">
        <v>1329.650024</v>
      </c>
      <c r="F2919" s="1">
        <v>1184.7802730000001</v>
      </c>
    </row>
    <row r="2920" spans="1:6" x14ac:dyDescent="0.25">
      <c r="A2920" s="1">
        <v>1027690</v>
      </c>
      <c r="B2920" s="1">
        <v>1331.75</v>
      </c>
      <c r="C2920" s="1">
        <v>1332.5</v>
      </c>
      <c r="D2920" s="1">
        <v>1320.6999510000001</v>
      </c>
      <c r="E2920" s="1">
        <v>1325.599976</v>
      </c>
      <c r="F2920" s="1">
        <v>1181.1712649999999</v>
      </c>
    </row>
    <row r="2921" spans="1:6" x14ac:dyDescent="0.25">
      <c r="A2921" s="1">
        <v>1761712</v>
      </c>
      <c r="B2921" s="1">
        <v>1325</v>
      </c>
      <c r="C2921" s="1">
        <v>1338.849976</v>
      </c>
      <c r="D2921" s="1">
        <v>1315.875</v>
      </c>
      <c r="E2921" s="1">
        <v>1333.8249510000001</v>
      </c>
      <c r="F2921" s="1">
        <v>1188.5001219999999</v>
      </c>
    </row>
    <row r="2922" spans="1:6" x14ac:dyDescent="0.25">
      <c r="A2922" s="1">
        <v>1397014</v>
      </c>
      <c r="B2922" s="1">
        <v>1327.5</v>
      </c>
      <c r="C2922" s="1">
        <v>1329.75</v>
      </c>
      <c r="D2922" s="1">
        <v>1312.650024</v>
      </c>
      <c r="E2922" s="1">
        <v>1322.6750489999999</v>
      </c>
      <c r="F2922" s="1">
        <v>1178.565186</v>
      </c>
    </row>
    <row r="2923" spans="1:6" x14ac:dyDescent="0.25">
      <c r="A2923" s="1">
        <v>3766586</v>
      </c>
      <c r="B2923" s="1">
        <v>1282.5749510000001</v>
      </c>
      <c r="C2923" s="1">
        <v>1296.599976</v>
      </c>
      <c r="D2923" s="1">
        <v>1257.0749510000001</v>
      </c>
      <c r="E2923" s="1">
        <v>1286.974976</v>
      </c>
      <c r="F2923" s="1">
        <v>1146.754639</v>
      </c>
    </row>
    <row r="2924" spans="1:6" x14ac:dyDescent="0.25">
      <c r="A2924" s="1">
        <v>4272566</v>
      </c>
      <c r="B2924" s="1">
        <v>1273.5</v>
      </c>
      <c r="C2924" s="1">
        <v>1273.5</v>
      </c>
      <c r="D2924" s="1">
        <v>1241.3249510000001</v>
      </c>
      <c r="E2924" s="1">
        <v>1247.9250489999999</v>
      </c>
      <c r="F2924" s="1">
        <v>1111.959351</v>
      </c>
    </row>
    <row r="2925" spans="1:6" x14ac:dyDescent="0.25">
      <c r="A2925" s="1">
        <v>4499524</v>
      </c>
      <c r="B2925" s="1">
        <v>1247.9250489999999</v>
      </c>
      <c r="C2925" s="1">
        <v>1251.4499510000001</v>
      </c>
      <c r="D2925" s="1">
        <v>1229.1999510000001</v>
      </c>
      <c r="E2925" s="1">
        <v>1231.974976</v>
      </c>
      <c r="F2925" s="1">
        <v>1097.746948</v>
      </c>
    </row>
    <row r="2926" spans="1:6" x14ac:dyDescent="0.25">
      <c r="A2926" s="1">
        <v>2531264</v>
      </c>
      <c r="B2926" s="1">
        <v>1237.5</v>
      </c>
      <c r="C2926" s="1">
        <v>1256.25</v>
      </c>
      <c r="D2926" s="1">
        <v>1232.650024</v>
      </c>
      <c r="E2926" s="1">
        <v>1251.4499510000001</v>
      </c>
      <c r="F2926" s="1">
        <v>1115.0998540000001</v>
      </c>
    </row>
    <row r="2927" spans="1:6" x14ac:dyDescent="0.25">
      <c r="A2927" s="1">
        <v>5121812</v>
      </c>
      <c r="B2927" s="1">
        <v>1261</v>
      </c>
      <c r="C2927" s="1">
        <v>1281.4499510000001</v>
      </c>
      <c r="D2927" s="1">
        <v>1250.1750489999999</v>
      </c>
      <c r="E2927" s="1">
        <v>1276.5500489999999</v>
      </c>
      <c r="F2927" s="1">
        <v>1137.4654539999999</v>
      </c>
    </row>
    <row r="2928" spans="1:6" x14ac:dyDescent="0.25">
      <c r="A2928" s="1">
        <v>2197296</v>
      </c>
      <c r="B2928" s="1">
        <v>1281</v>
      </c>
      <c r="C2928" s="1">
        <v>1282.3000489999999</v>
      </c>
      <c r="D2928" s="1">
        <v>1247.1750489999999</v>
      </c>
      <c r="E2928" s="1">
        <v>1250.4250489999999</v>
      </c>
      <c r="F2928" s="1">
        <v>1114.1870120000001</v>
      </c>
    </row>
    <row r="2929" spans="1:6" x14ac:dyDescent="0.25">
      <c r="A2929" s="1">
        <v>1883484</v>
      </c>
      <c r="B2929" s="1">
        <v>1258</v>
      </c>
      <c r="C2929" s="1">
        <v>1262.9250489999999</v>
      </c>
      <c r="D2929" s="1">
        <v>1241</v>
      </c>
      <c r="E2929" s="1">
        <v>1247.099976</v>
      </c>
      <c r="F2929" s="1">
        <v>1111.223755</v>
      </c>
    </row>
    <row r="2930" spans="1:6" x14ac:dyDescent="0.25">
      <c r="A2930" s="1">
        <v>1559748</v>
      </c>
      <c r="B2930" s="1">
        <v>1247.099976</v>
      </c>
      <c r="C2930" s="1">
        <v>1248.525024</v>
      </c>
      <c r="D2930" s="1">
        <v>1238.5749510000001</v>
      </c>
      <c r="E2930" s="1">
        <v>1242.650024</v>
      </c>
      <c r="F2930" s="1">
        <v>1107.259033</v>
      </c>
    </row>
    <row r="2931" spans="1:6" x14ac:dyDescent="0.25">
      <c r="A2931" s="1">
        <v>3316800</v>
      </c>
      <c r="B2931" s="1">
        <v>1243.849976</v>
      </c>
      <c r="C2931" s="1">
        <v>1245.9250489999999</v>
      </c>
      <c r="D2931" s="1">
        <v>1212.5</v>
      </c>
      <c r="E2931" s="1">
        <v>1214.900024</v>
      </c>
      <c r="F2931" s="1">
        <v>1082.5327150000001</v>
      </c>
    </row>
    <row r="2932" spans="1:6" x14ac:dyDescent="0.25">
      <c r="A2932" s="1">
        <v>2456356</v>
      </c>
      <c r="B2932" s="1">
        <v>1217.5</v>
      </c>
      <c r="C2932" s="1">
        <v>1221.025024</v>
      </c>
      <c r="D2932" s="1">
        <v>1201.75</v>
      </c>
      <c r="E2932" s="1">
        <v>1213.3000489999999</v>
      </c>
      <c r="F2932" s="1">
        <v>1081.106689</v>
      </c>
    </row>
    <row r="2933" spans="1:6" x14ac:dyDescent="0.25">
      <c r="A2933" s="1">
        <v>1543632</v>
      </c>
      <c r="B2933" s="1">
        <v>1215</v>
      </c>
      <c r="C2933" s="1">
        <v>1235.900024</v>
      </c>
      <c r="D2933" s="1">
        <v>1213.5</v>
      </c>
      <c r="E2933" s="1">
        <v>1232.0749510000001</v>
      </c>
      <c r="F2933" s="1">
        <v>1097.836182</v>
      </c>
    </row>
    <row r="2934" spans="1:6" x14ac:dyDescent="0.25">
      <c r="A2934" s="1">
        <v>1465536</v>
      </c>
      <c r="B2934" s="1">
        <v>1235.849976</v>
      </c>
      <c r="C2934" s="1">
        <v>1237.5</v>
      </c>
      <c r="D2934" s="1">
        <v>1217.9250489999999</v>
      </c>
      <c r="E2934" s="1">
        <v>1232.474976</v>
      </c>
      <c r="F2934" s="1">
        <v>1098.1926269999999</v>
      </c>
    </row>
    <row r="2935" spans="1:6" x14ac:dyDescent="0.25">
      <c r="A2935" s="1">
        <v>2102300</v>
      </c>
      <c r="B2935" s="1">
        <v>1239</v>
      </c>
      <c r="C2935" s="1">
        <v>1249.625</v>
      </c>
      <c r="D2935" s="1">
        <v>1225.625</v>
      </c>
      <c r="E2935" s="1">
        <v>1246.5500489999999</v>
      </c>
      <c r="F2935" s="1">
        <v>1110.7342530000001</v>
      </c>
    </row>
    <row r="2936" spans="1:6" x14ac:dyDescent="0.25">
      <c r="A2936" s="1">
        <v>2699988</v>
      </c>
      <c r="B2936" s="1">
        <v>1243</v>
      </c>
      <c r="C2936" s="1">
        <v>1264.5</v>
      </c>
      <c r="D2936" s="1">
        <v>1235.5</v>
      </c>
      <c r="E2936" s="1">
        <v>1260.9499510000001</v>
      </c>
      <c r="F2936" s="1">
        <v>1123.5649410000001</v>
      </c>
    </row>
    <row r="2937" spans="1:6" x14ac:dyDescent="0.25">
      <c r="A2937" s="1">
        <v>8336366</v>
      </c>
      <c r="B2937" s="1">
        <v>1258.5</v>
      </c>
      <c r="C2937" s="1">
        <v>1263.900024</v>
      </c>
      <c r="D2937" s="1">
        <v>1213.275024</v>
      </c>
      <c r="E2937" s="1">
        <v>1222.6750489999999</v>
      </c>
      <c r="F2937" s="1">
        <v>1089.4602050000001</v>
      </c>
    </row>
    <row r="2938" spans="1:6" x14ac:dyDescent="0.25">
      <c r="A2938" s="1">
        <v>2598850</v>
      </c>
      <c r="B2938" s="1">
        <v>1223.5</v>
      </c>
      <c r="C2938" s="1">
        <v>1234.5</v>
      </c>
      <c r="D2938" s="1">
        <v>1215.3000489999999</v>
      </c>
      <c r="E2938" s="1">
        <v>1216.724976</v>
      </c>
      <c r="F2938" s="1">
        <v>1084.158447</v>
      </c>
    </row>
    <row r="2939" spans="1:6" x14ac:dyDescent="0.25">
      <c r="A2939" s="1">
        <v>2362896</v>
      </c>
      <c r="B2939" s="1">
        <v>1213.75</v>
      </c>
      <c r="C2939" s="1">
        <v>1236.400024</v>
      </c>
      <c r="D2939" s="1">
        <v>1213.75</v>
      </c>
      <c r="E2939" s="1">
        <v>1233.099976</v>
      </c>
      <c r="F2939" s="1">
        <v>1098.749268</v>
      </c>
    </row>
    <row r="2940" spans="1:6" x14ac:dyDescent="0.25">
      <c r="A2940" s="1">
        <v>2815252</v>
      </c>
      <c r="B2940" s="1">
        <v>1225</v>
      </c>
      <c r="C2940" s="1">
        <v>1251.25</v>
      </c>
      <c r="D2940" s="1">
        <v>1224.0749510000001</v>
      </c>
      <c r="E2940" s="1">
        <v>1247.474976</v>
      </c>
      <c r="F2940" s="1">
        <v>1111.5581050000001</v>
      </c>
    </row>
    <row r="2941" spans="1:6" x14ac:dyDescent="0.25">
      <c r="A2941" s="1">
        <v>2527148</v>
      </c>
      <c r="B2941" s="1">
        <v>1244.75</v>
      </c>
      <c r="C2941" s="1">
        <v>1259.75</v>
      </c>
      <c r="D2941" s="1">
        <v>1232.224976</v>
      </c>
      <c r="E2941" s="1">
        <v>1253.025024</v>
      </c>
      <c r="F2941" s="1">
        <v>1116.5036620000001</v>
      </c>
    </row>
    <row r="2942" spans="1:6" x14ac:dyDescent="0.25">
      <c r="A2942" s="1">
        <v>1517216</v>
      </c>
      <c r="B2942" s="1">
        <v>1249.4499510000001</v>
      </c>
      <c r="C2942" s="1">
        <v>1262</v>
      </c>
      <c r="D2942" s="1">
        <v>1246</v>
      </c>
      <c r="E2942" s="1">
        <v>1257.5500489999999</v>
      </c>
      <c r="F2942" s="1">
        <v>1120.5355219999999</v>
      </c>
    </row>
    <row r="2943" spans="1:6" x14ac:dyDescent="0.25">
      <c r="A2943" s="1">
        <v>1688796</v>
      </c>
      <c r="B2943" s="1">
        <v>1256</v>
      </c>
      <c r="C2943" s="1">
        <v>1281.599976</v>
      </c>
      <c r="D2943" s="1">
        <v>1252.900024</v>
      </c>
      <c r="E2943" s="1">
        <v>1279.474976</v>
      </c>
      <c r="F2943" s="1">
        <v>1143.025879</v>
      </c>
    </row>
    <row r="2944" spans="1:6" x14ac:dyDescent="0.25">
      <c r="A2944" s="1">
        <v>2311290</v>
      </c>
      <c r="B2944" s="1">
        <v>1279.474976</v>
      </c>
      <c r="C2944" s="1">
        <v>1284</v>
      </c>
      <c r="D2944" s="1">
        <v>1266.5</v>
      </c>
      <c r="E2944" s="1">
        <v>1276.3000489999999</v>
      </c>
      <c r="F2944" s="1">
        <v>1140.1889650000001</v>
      </c>
    </row>
    <row r="2945" spans="1:6" x14ac:dyDescent="0.25">
      <c r="A2945" s="1">
        <v>1750510</v>
      </c>
      <c r="B2945" s="1">
        <v>1277.5</v>
      </c>
      <c r="C2945" s="1">
        <v>1290.1999510000001</v>
      </c>
      <c r="D2945" s="1">
        <v>1272.5</v>
      </c>
      <c r="E2945" s="1">
        <v>1288.775024</v>
      </c>
      <c r="F2945" s="1">
        <v>1151.3342290000001</v>
      </c>
    </row>
    <row r="2946" spans="1:6" x14ac:dyDescent="0.25">
      <c r="A2946" s="1">
        <v>4632080</v>
      </c>
      <c r="B2946" s="1">
        <v>1290.25</v>
      </c>
      <c r="C2946" s="1">
        <v>1314.775024</v>
      </c>
      <c r="D2946" s="1">
        <v>1288.525024</v>
      </c>
      <c r="E2946" s="1">
        <v>1309.625</v>
      </c>
      <c r="F2946" s="1">
        <v>1169.960327</v>
      </c>
    </row>
    <row r="2947" spans="1:6" x14ac:dyDescent="0.25">
      <c r="A2947" s="1">
        <v>2488084</v>
      </c>
      <c r="B2947" s="1">
        <v>1307</v>
      </c>
      <c r="C2947" s="1">
        <v>1317.4499510000001</v>
      </c>
      <c r="D2947" s="1">
        <v>1299.5</v>
      </c>
      <c r="E2947" s="1">
        <v>1309.650024</v>
      </c>
      <c r="F2947" s="1">
        <v>1169.982422</v>
      </c>
    </row>
    <row r="2948" spans="1:6" x14ac:dyDescent="0.25">
      <c r="A2948" s="1">
        <v>3961704</v>
      </c>
      <c r="B2948" s="1">
        <v>1316</v>
      </c>
      <c r="C2948" s="1">
        <v>1362.5</v>
      </c>
      <c r="D2948" s="1">
        <v>1316</v>
      </c>
      <c r="E2948" s="1">
        <v>1354.125</v>
      </c>
      <c r="F2948" s="1">
        <v>1209.7147219999999</v>
      </c>
    </row>
    <row r="2949" spans="1:6" x14ac:dyDescent="0.25">
      <c r="A2949" s="1">
        <v>2578162</v>
      </c>
      <c r="B2949" s="1">
        <v>1351.4499510000001</v>
      </c>
      <c r="C2949" s="1">
        <v>1357.849976</v>
      </c>
      <c r="D2949" s="1">
        <v>1344.900024</v>
      </c>
      <c r="E2949" s="1">
        <v>1349.599976</v>
      </c>
      <c r="F2949" s="1">
        <v>1205.6721190000001</v>
      </c>
    </row>
    <row r="2950" spans="1:6" x14ac:dyDescent="0.25">
      <c r="A2950" s="1">
        <v>2294702</v>
      </c>
      <c r="B2950" s="1">
        <v>1343</v>
      </c>
      <c r="C2950" s="1">
        <v>1349.5</v>
      </c>
      <c r="D2950" s="1">
        <v>1324.525024</v>
      </c>
      <c r="E2950" s="1">
        <v>1328.150024</v>
      </c>
      <c r="F2950" s="1">
        <v>1186.509888</v>
      </c>
    </row>
    <row r="2951" spans="1:6" x14ac:dyDescent="0.25">
      <c r="A2951" s="1">
        <v>1415416</v>
      </c>
      <c r="B2951" s="1">
        <v>1335</v>
      </c>
      <c r="C2951" s="1">
        <v>1341.474976</v>
      </c>
      <c r="D2951" s="1">
        <v>1318.125</v>
      </c>
      <c r="E2951" s="1">
        <v>1326</v>
      </c>
      <c r="F2951" s="1">
        <v>1184.5892329999999</v>
      </c>
    </row>
    <row r="2952" spans="1:6" x14ac:dyDescent="0.25">
      <c r="A2952" s="1">
        <v>1868484</v>
      </c>
      <c r="B2952" s="1">
        <v>1336.9499510000001</v>
      </c>
      <c r="C2952" s="1">
        <v>1342.150024</v>
      </c>
      <c r="D2952" s="1">
        <v>1316</v>
      </c>
      <c r="E2952" s="1">
        <v>1324.5500489999999</v>
      </c>
      <c r="F2952" s="1">
        <v>1183.2933350000001</v>
      </c>
    </row>
    <row r="2953" spans="1:6" x14ac:dyDescent="0.25">
      <c r="A2953" s="1">
        <v>2058244</v>
      </c>
      <c r="B2953" s="1">
        <v>1320</v>
      </c>
      <c r="C2953" s="1">
        <v>1334</v>
      </c>
      <c r="D2953" s="1">
        <v>1314.525024</v>
      </c>
      <c r="E2953" s="1">
        <v>1324.75</v>
      </c>
      <c r="F2953" s="1">
        <v>1183.4722899999999</v>
      </c>
    </row>
    <row r="2954" spans="1:6" x14ac:dyDescent="0.25">
      <c r="A2954" s="1">
        <v>2261914</v>
      </c>
      <c r="B2954" s="1">
        <v>1329</v>
      </c>
      <c r="C2954" s="1">
        <v>1329.900024</v>
      </c>
      <c r="D2954" s="1">
        <v>1289.4250489999999</v>
      </c>
      <c r="E2954" s="1">
        <v>1325.099976</v>
      </c>
      <c r="F2954" s="1">
        <v>1183.7851559999999</v>
      </c>
    </row>
    <row r="2955" spans="1:6" x14ac:dyDescent="0.25">
      <c r="A2955" s="1">
        <v>2062078</v>
      </c>
      <c r="B2955" s="1">
        <v>1325.5</v>
      </c>
      <c r="C2955" s="1">
        <v>1341</v>
      </c>
      <c r="D2955" s="1">
        <v>1324</v>
      </c>
      <c r="E2955" s="1">
        <v>1337.6999510000001</v>
      </c>
      <c r="F2955" s="1">
        <v>1195.0413820000001</v>
      </c>
    </row>
    <row r="2956" spans="1:6" x14ac:dyDescent="0.25">
      <c r="A2956" s="1">
        <v>2233138</v>
      </c>
      <c r="B2956" s="1">
        <v>1332.775024</v>
      </c>
      <c r="C2956" s="1">
        <v>1357.5</v>
      </c>
      <c r="D2956" s="1">
        <v>1332.775024</v>
      </c>
      <c r="E2956" s="1">
        <v>1354.9499510000001</v>
      </c>
      <c r="F2956" s="1">
        <v>1210.4520259999999</v>
      </c>
    </row>
    <row r="2957" spans="1:6" x14ac:dyDescent="0.25">
      <c r="A2957" s="1">
        <v>2327358</v>
      </c>
      <c r="B2957" s="1">
        <v>1352.5</v>
      </c>
      <c r="C2957" s="1">
        <v>1372.400024</v>
      </c>
      <c r="D2957" s="1">
        <v>1351.025024</v>
      </c>
      <c r="E2957" s="1">
        <v>1369.224976</v>
      </c>
      <c r="F2957" s="1">
        <v>1223.2042240000001</v>
      </c>
    </row>
    <row r="2958" spans="1:6" x14ac:dyDescent="0.25">
      <c r="A2958" s="1">
        <v>3183754</v>
      </c>
      <c r="B2958" s="1">
        <v>1369</v>
      </c>
      <c r="C2958" s="1">
        <v>1370</v>
      </c>
      <c r="D2958" s="1">
        <v>1336.9250489999999</v>
      </c>
      <c r="E2958" s="1">
        <v>1345.849976</v>
      </c>
      <c r="F2958" s="1">
        <v>1202.3222659999999</v>
      </c>
    </row>
    <row r="2959" spans="1:6" x14ac:dyDescent="0.25">
      <c r="A2959" s="1">
        <v>1848566</v>
      </c>
      <c r="B2959" s="1">
        <v>1349.5</v>
      </c>
      <c r="C2959" s="1">
        <v>1349.5</v>
      </c>
      <c r="D2959" s="1">
        <v>1309</v>
      </c>
      <c r="E2959" s="1">
        <v>1312.275024</v>
      </c>
      <c r="F2959" s="1">
        <v>1172.3280030000001</v>
      </c>
    </row>
    <row r="2960" spans="1:6" x14ac:dyDescent="0.25">
      <c r="A2960" s="1">
        <v>1292064</v>
      </c>
      <c r="B2960" s="1">
        <v>1317.5</v>
      </c>
      <c r="C2960" s="1">
        <v>1328.775024</v>
      </c>
      <c r="D2960" s="1">
        <v>1315.0500489999999</v>
      </c>
      <c r="E2960" s="1">
        <v>1319.275024</v>
      </c>
      <c r="F2960" s="1">
        <v>1178.5814210000001</v>
      </c>
    </row>
    <row r="2961" spans="1:6" x14ac:dyDescent="0.25">
      <c r="A2961" s="1">
        <v>2416244</v>
      </c>
      <c r="B2961" s="1">
        <v>1320</v>
      </c>
      <c r="C2961" s="1">
        <v>1323.224976</v>
      </c>
      <c r="D2961" s="1">
        <v>1300</v>
      </c>
      <c r="E2961" s="1">
        <v>1301.75</v>
      </c>
      <c r="F2961" s="1">
        <v>1162.9250489999999</v>
      </c>
    </row>
    <row r="2962" spans="1:6" x14ac:dyDescent="0.25">
      <c r="A2962" s="1">
        <v>2265274</v>
      </c>
      <c r="B2962" s="1">
        <v>1294</v>
      </c>
      <c r="C2962" s="1">
        <v>1297.224976</v>
      </c>
      <c r="D2962" s="1">
        <v>1268.150024</v>
      </c>
      <c r="E2962" s="1">
        <v>1274.349976</v>
      </c>
      <c r="F2962" s="1">
        <v>1138.446899</v>
      </c>
    </row>
    <row r="2963" spans="1:6" x14ac:dyDescent="0.25">
      <c r="A2963" s="1">
        <v>1503374</v>
      </c>
      <c r="B2963" s="1">
        <v>1272.474976</v>
      </c>
      <c r="C2963" s="1">
        <v>1302.474976</v>
      </c>
      <c r="D2963" s="1">
        <v>1270.099976</v>
      </c>
      <c r="E2963" s="1">
        <v>1300.525024</v>
      </c>
      <c r="F2963" s="1">
        <v>1161.830933</v>
      </c>
    </row>
    <row r="2964" spans="1:6" x14ac:dyDescent="0.25">
      <c r="A2964" s="1">
        <v>1116878</v>
      </c>
      <c r="B2964" s="1">
        <v>1294.900024</v>
      </c>
      <c r="C2964" s="1">
        <v>1301</v>
      </c>
      <c r="D2964" s="1">
        <v>1284.525024</v>
      </c>
      <c r="E2964" s="1">
        <v>1286.025024</v>
      </c>
      <c r="F2964" s="1">
        <v>1148.8774410000001</v>
      </c>
    </row>
    <row r="2965" spans="1:6" x14ac:dyDescent="0.25">
      <c r="A2965" s="1">
        <v>1939690</v>
      </c>
      <c r="B2965" s="1">
        <v>1290</v>
      </c>
      <c r="C2965" s="1">
        <v>1294.849976</v>
      </c>
      <c r="D2965" s="1">
        <v>1263</v>
      </c>
      <c r="E2965" s="1">
        <v>1275.525024</v>
      </c>
      <c r="F2965" s="1">
        <v>1139.497192</v>
      </c>
    </row>
    <row r="2966" spans="1:6" x14ac:dyDescent="0.25">
      <c r="A2966" s="1">
        <v>1250314</v>
      </c>
      <c r="B2966" s="1">
        <v>1279.900024</v>
      </c>
      <c r="C2966" s="1">
        <v>1286.275024</v>
      </c>
      <c r="D2966" s="1">
        <v>1258.599976</v>
      </c>
      <c r="E2966" s="1">
        <v>1262.474976</v>
      </c>
      <c r="F2966" s="1">
        <v>1127.838501</v>
      </c>
    </row>
    <row r="2967" spans="1:6" x14ac:dyDescent="0.25">
      <c r="A2967" s="1">
        <v>1488728</v>
      </c>
      <c r="B2967" s="1">
        <v>1267.474976</v>
      </c>
      <c r="C2967" s="1">
        <v>1267.474976</v>
      </c>
      <c r="D2967" s="1">
        <v>1233.375</v>
      </c>
      <c r="E2967" s="1">
        <v>1250.275024</v>
      </c>
      <c r="F2967" s="1">
        <v>1116.939697</v>
      </c>
    </row>
    <row r="2968" spans="1:6" x14ac:dyDescent="0.25">
      <c r="A2968" s="1">
        <v>1444026</v>
      </c>
      <c r="B2968" s="1">
        <v>1255</v>
      </c>
      <c r="C2968" s="1">
        <v>1274.900024</v>
      </c>
      <c r="D2968" s="1">
        <v>1250.625</v>
      </c>
      <c r="E2968" s="1">
        <v>1272.0749510000001</v>
      </c>
      <c r="F2968" s="1">
        <v>1136.4149170000001</v>
      </c>
    </row>
    <row r="2969" spans="1:6" x14ac:dyDescent="0.25">
      <c r="A2969" s="1">
        <v>3231668</v>
      </c>
      <c r="B2969" s="1">
        <v>1275</v>
      </c>
      <c r="C2969" s="1">
        <v>1275</v>
      </c>
      <c r="D2969" s="1">
        <v>1250.4250489999999</v>
      </c>
      <c r="E2969" s="1">
        <v>1255.650024</v>
      </c>
      <c r="F2969" s="1">
        <v>1121.7416989999999</v>
      </c>
    </row>
    <row r="2970" spans="1:6" x14ac:dyDescent="0.25">
      <c r="A2970" s="1">
        <v>1345736</v>
      </c>
      <c r="B2970" s="1">
        <v>1262.4499510000001</v>
      </c>
      <c r="C2970" s="1">
        <v>1267.474976</v>
      </c>
      <c r="D2970" s="1">
        <v>1243.525024</v>
      </c>
      <c r="E2970" s="1">
        <v>1253.75</v>
      </c>
      <c r="F2970" s="1">
        <v>1120.044189</v>
      </c>
    </row>
    <row r="2971" spans="1:6" x14ac:dyDescent="0.25">
      <c r="A2971" s="1">
        <v>1742330</v>
      </c>
      <c r="B2971" s="1">
        <v>1256</v>
      </c>
      <c r="C2971" s="1">
        <v>1259.6999510000001</v>
      </c>
      <c r="D2971" s="1">
        <v>1248.025024</v>
      </c>
      <c r="E2971" s="1">
        <v>1257.400024</v>
      </c>
      <c r="F2971" s="1">
        <v>1123.3046879999999</v>
      </c>
    </row>
    <row r="2972" spans="1:6" x14ac:dyDescent="0.25">
      <c r="A2972" s="1">
        <v>2239066</v>
      </c>
      <c r="B2972" s="1">
        <v>1259.9499510000001</v>
      </c>
      <c r="C2972" s="1">
        <v>1260.0749510000001</v>
      </c>
      <c r="D2972" s="1">
        <v>1240</v>
      </c>
      <c r="E2972" s="1">
        <v>1242.025024</v>
      </c>
      <c r="F2972" s="1">
        <v>1109.5695800000001</v>
      </c>
    </row>
    <row r="2973" spans="1:6" x14ac:dyDescent="0.25">
      <c r="A2973" s="1">
        <v>3854040</v>
      </c>
      <c r="B2973" s="1">
        <v>1249.849976</v>
      </c>
      <c r="C2973" s="1">
        <v>1249.849976</v>
      </c>
      <c r="D2973" s="1">
        <v>1211.5</v>
      </c>
      <c r="E2973" s="1">
        <v>1220.275024</v>
      </c>
      <c r="F2973" s="1">
        <v>1090.139038</v>
      </c>
    </row>
    <row r="2974" spans="1:6" x14ac:dyDescent="0.25">
      <c r="A2974" s="1">
        <v>7021516</v>
      </c>
      <c r="B2974" s="1">
        <v>1180</v>
      </c>
      <c r="C2974" s="1">
        <v>1180</v>
      </c>
      <c r="D2974" s="1">
        <v>1142.375</v>
      </c>
      <c r="E2974" s="1">
        <v>1161.0500489999999</v>
      </c>
      <c r="F2974" s="1">
        <v>1037.230225</v>
      </c>
    </row>
    <row r="2975" spans="1:6" x14ac:dyDescent="0.25">
      <c r="A2975" s="1">
        <v>2742438</v>
      </c>
      <c r="B2975" s="1">
        <v>1164.849976</v>
      </c>
      <c r="C2975" s="1">
        <v>1183.3249510000001</v>
      </c>
      <c r="D2975" s="1">
        <v>1160.025024</v>
      </c>
      <c r="E2975" s="1">
        <v>1176.224976</v>
      </c>
      <c r="F2975" s="1">
        <v>1050.786865</v>
      </c>
    </row>
    <row r="2976" spans="1:6" x14ac:dyDescent="0.25">
      <c r="A2976" s="1">
        <v>2024454</v>
      </c>
      <c r="B2976" s="1">
        <v>1168.5</v>
      </c>
      <c r="C2976" s="1">
        <v>1181.974976</v>
      </c>
      <c r="D2976" s="1">
        <v>1162</v>
      </c>
      <c r="E2976" s="1">
        <v>1179.525024</v>
      </c>
      <c r="F2976" s="1">
        <v>1053.7348629999999</v>
      </c>
    </row>
    <row r="2977" spans="1:6" x14ac:dyDescent="0.25">
      <c r="A2977" s="1">
        <v>2069858</v>
      </c>
      <c r="B2977" s="1">
        <v>1181</v>
      </c>
      <c r="C2977" s="1">
        <v>1188.8000489999999</v>
      </c>
      <c r="D2977" s="1">
        <v>1155</v>
      </c>
      <c r="E2977" s="1">
        <v>1164.224976</v>
      </c>
      <c r="F2977" s="1">
        <v>1040.06665</v>
      </c>
    </row>
    <row r="2978" spans="1:6" x14ac:dyDescent="0.25">
      <c r="A2978" s="1">
        <v>2818964</v>
      </c>
      <c r="B2978" s="1">
        <v>1169.974976</v>
      </c>
      <c r="C2978" s="1">
        <v>1171.0500489999999</v>
      </c>
      <c r="D2978" s="1">
        <v>1158.375</v>
      </c>
      <c r="E2978" s="1">
        <v>1163.474976</v>
      </c>
      <c r="F2978" s="1">
        <v>1039.396362</v>
      </c>
    </row>
    <row r="2979" spans="1:6" x14ac:dyDescent="0.25">
      <c r="A2979" s="1">
        <v>4358004</v>
      </c>
      <c r="B2979" s="1">
        <v>1168.349976</v>
      </c>
      <c r="C2979" s="1">
        <v>1188</v>
      </c>
      <c r="D2979" s="1">
        <v>1160</v>
      </c>
      <c r="E2979" s="1">
        <v>1180.849976</v>
      </c>
      <c r="F2979" s="1">
        <v>1054.9189449999999</v>
      </c>
    </row>
    <row r="2980" spans="1:6" x14ac:dyDescent="0.25">
      <c r="A2980" s="1">
        <v>2802546</v>
      </c>
      <c r="B2980" s="1">
        <v>1182.5</v>
      </c>
      <c r="C2980" s="1">
        <v>1213.5</v>
      </c>
      <c r="D2980" s="1">
        <v>1175</v>
      </c>
      <c r="E2980" s="1">
        <v>1205.724976</v>
      </c>
      <c r="F2980" s="1">
        <v>1077.1407469999999</v>
      </c>
    </row>
    <row r="2981" spans="1:6" x14ac:dyDescent="0.25">
      <c r="A2981" s="1">
        <v>1184552</v>
      </c>
      <c r="B2981" s="1">
        <v>1205.5</v>
      </c>
      <c r="C2981" s="1">
        <v>1208.4499510000001</v>
      </c>
      <c r="D2981" s="1">
        <v>1192.6999510000001</v>
      </c>
      <c r="E2981" s="1">
        <v>1203.25</v>
      </c>
      <c r="F2981" s="1">
        <v>1074.9296879999999</v>
      </c>
    </row>
    <row r="2982" spans="1:6" x14ac:dyDescent="0.25">
      <c r="A2982" s="1">
        <v>1678020</v>
      </c>
      <c r="B2982" s="1">
        <v>1203.849976</v>
      </c>
      <c r="C2982" s="1">
        <v>1212</v>
      </c>
      <c r="D2982" s="1">
        <v>1200.349976</v>
      </c>
      <c r="E2982" s="1">
        <v>1206.6999510000001</v>
      </c>
      <c r="F2982" s="1">
        <v>1078.0115969999999</v>
      </c>
    </row>
    <row r="2983" spans="1:6" x14ac:dyDescent="0.25">
      <c r="A2983" s="1">
        <v>2857574</v>
      </c>
      <c r="B2983" s="1">
        <v>1212.625</v>
      </c>
      <c r="C2983" s="1">
        <v>1214</v>
      </c>
      <c r="D2983" s="1">
        <v>1185.5500489999999</v>
      </c>
      <c r="E2983" s="1">
        <v>1189</v>
      </c>
      <c r="F2983" s="1">
        <v>1062.1992190000001</v>
      </c>
    </row>
    <row r="2984" spans="1:6" x14ac:dyDescent="0.25">
      <c r="A2984" s="1">
        <v>1800726</v>
      </c>
      <c r="B2984" s="1">
        <v>1191</v>
      </c>
      <c r="C2984" s="1">
        <v>1201.9250489999999</v>
      </c>
      <c r="D2984" s="1">
        <v>1185.5749510000001</v>
      </c>
      <c r="E2984" s="1">
        <v>1199.0500489999999</v>
      </c>
      <c r="F2984" s="1">
        <v>1071.17749</v>
      </c>
    </row>
    <row r="2985" spans="1:6" x14ac:dyDescent="0.25">
      <c r="A2985" s="1">
        <v>1753476</v>
      </c>
      <c r="B2985" s="1">
        <v>1200.5500489999999</v>
      </c>
      <c r="C2985" s="1">
        <v>1209.5500489999999</v>
      </c>
      <c r="D2985" s="1">
        <v>1197.5</v>
      </c>
      <c r="E2985" s="1">
        <v>1200.5500489999999</v>
      </c>
      <c r="F2985" s="1">
        <v>1072.5177000000001</v>
      </c>
    </row>
    <row r="2986" spans="1:6" x14ac:dyDescent="0.25">
      <c r="A2986" s="1">
        <v>2038792</v>
      </c>
      <c r="B2986" s="1">
        <v>1200.5500489999999</v>
      </c>
      <c r="C2986" s="1">
        <v>1224</v>
      </c>
      <c r="D2986" s="1">
        <v>1200.5500489999999</v>
      </c>
      <c r="E2986" s="1">
        <v>1218.0500489999999</v>
      </c>
      <c r="F2986" s="1">
        <v>1088.1511230000001</v>
      </c>
    </row>
    <row r="2987" spans="1:6" x14ac:dyDescent="0.25">
      <c r="A2987" s="1">
        <v>1731328</v>
      </c>
      <c r="B2987" s="1">
        <v>1215.5</v>
      </c>
      <c r="C2987" s="1">
        <v>1218.75</v>
      </c>
      <c r="D2987" s="1">
        <v>1207.599976</v>
      </c>
      <c r="E2987" s="1">
        <v>1211.525024</v>
      </c>
      <c r="F2987" s="1">
        <v>1082.322388</v>
      </c>
    </row>
    <row r="2988" spans="1:6" x14ac:dyDescent="0.25">
      <c r="A2988" s="1">
        <v>3603958</v>
      </c>
      <c r="B2988" s="1">
        <v>1217.5</v>
      </c>
      <c r="C2988" s="1">
        <v>1228.25</v>
      </c>
      <c r="D2988" s="1">
        <v>1209.8000489999999</v>
      </c>
      <c r="E2988" s="1">
        <v>1218.900024</v>
      </c>
      <c r="F2988" s="1">
        <v>1088.910889</v>
      </c>
    </row>
    <row r="2989" spans="1:6" x14ac:dyDescent="0.25">
      <c r="A2989" s="1">
        <v>2175364</v>
      </c>
      <c r="B2989" s="1">
        <v>1218.525024</v>
      </c>
      <c r="C2989" s="1">
        <v>1224.900024</v>
      </c>
      <c r="D2989" s="1">
        <v>1211.5500489999999</v>
      </c>
      <c r="E2989" s="1">
        <v>1215.400024</v>
      </c>
      <c r="F2989" s="1">
        <v>1085.783936</v>
      </c>
    </row>
    <row r="2990" spans="1:6" x14ac:dyDescent="0.25">
      <c r="A2990" s="1">
        <v>1818880</v>
      </c>
      <c r="B2990" s="1">
        <v>1225</v>
      </c>
      <c r="C2990" s="1">
        <v>1228.8249510000001</v>
      </c>
      <c r="D2990" s="1">
        <v>1200.5500489999999</v>
      </c>
      <c r="E2990" s="1">
        <v>1205.849976</v>
      </c>
      <c r="F2990" s="1">
        <v>1077.2523189999999</v>
      </c>
    </row>
    <row r="2991" spans="1:6" x14ac:dyDescent="0.25">
      <c r="A2991" s="1">
        <v>1780718</v>
      </c>
      <c r="B2991" s="1">
        <v>1210</v>
      </c>
      <c r="C2991" s="1">
        <v>1212.525024</v>
      </c>
      <c r="D2991" s="1">
        <v>1199</v>
      </c>
      <c r="E2991" s="1">
        <v>1202.5749510000001</v>
      </c>
      <c r="F2991" s="1">
        <v>1074.3266599999999</v>
      </c>
    </row>
    <row r="2992" spans="1:6" x14ac:dyDescent="0.25">
      <c r="A2992" s="1">
        <v>1176354</v>
      </c>
      <c r="B2992" s="1">
        <v>1204</v>
      </c>
      <c r="C2992" s="1">
        <v>1207.6999510000001</v>
      </c>
      <c r="D2992" s="1">
        <v>1188.0500489999999</v>
      </c>
      <c r="E2992" s="1">
        <v>1193.1750489999999</v>
      </c>
      <c r="F2992" s="1">
        <v>1065.929443</v>
      </c>
    </row>
    <row r="2993" spans="1:6" x14ac:dyDescent="0.25">
      <c r="A2993" s="1">
        <v>2267572</v>
      </c>
      <c r="B2993" s="1">
        <v>1197.5</v>
      </c>
      <c r="C2993" s="1">
        <v>1201.1999510000001</v>
      </c>
      <c r="D2993" s="1">
        <v>1186.375</v>
      </c>
      <c r="E2993" s="1">
        <v>1194.375</v>
      </c>
      <c r="F2993" s="1">
        <v>1067.0009769999999</v>
      </c>
    </row>
    <row r="2994" spans="1:6" x14ac:dyDescent="0.25">
      <c r="A2994" s="1">
        <v>1816512</v>
      </c>
      <c r="B2994" s="1">
        <v>1194</v>
      </c>
      <c r="C2994" s="1">
        <v>1194</v>
      </c>
      <c r="D2994" s="1">
        <v>1179.099976</v>
      </c>
      <c r="E2994" s="1">
        <v>1183.900024</v>
      </c>
      <c r="F2994" s="1">
        <v>1057.643677</v>
      </c>
    </row>
    <row r="2995" spans="1:6" x14ac:dyDescent="0.25">
      <c r="A2995" s="1">
        <v>1202142</v>
      </c>
      <c r="B2995" s="1">
        <v>1184.9499510000001</v>
      </c>
      <c r="C2995" s="1">
        <v>1193.4499510000001</v>
      </c>
      <c r="D2995" s="1">
        <v>1177.525024</v>
      </c>
      <c r="E2995" s="1">
        <v>1190.150024</v>
      </c>
      <c r="F2995" s="1">
        <v>1063.2266850000001</v>
      </c>
    </row>
    <row r="2996" spans="1:6" x14ac:dyDescent="0.25">
      <c r="A2996" s="1">
        <v>5173334</v>
      </c>
      <c r="B2996" s="1">
        <v>1181.650024</v>
      </c>
      <c r="C2996" s="1">
        <v>1184.9499510000001</v>
      </c>
      <c r="D2996" s="1">
        <v>1160.4499510000001</v>
      </c>
      <c r="E2996" s="1">
        <v>1164.4499510000001</v>
      </c>
      <c r="F2996" s="1">
        <v>1040.267212</v>
      </c>
    </row>
    <row r="2997" spans="1:6" x14ac:dyDescent="0.25">
      <c r="A2997" s="1">
        <v>7741214</v>
      </c>
      <c r="B2997" s="1">
        <v>1157.5</v>
      </c>
      <c r="C2997" s="1">
        <v>1193.5</v>
      </c>
      <c r="D2997" s="1">
        <v>1145.5</v>
      </c>
      <c r="E2997" s="1">
        <v>1183.099976</v>
      </c>
      <c r="F2997" s="1">
        <v>1056.928467</v>
      </c>
    </row>
    <row r="2998" spans="1:6" x14ac:dyDescent="0.25">
      <c r="A2998" s="1">
        <v>2728346</v>
      </c>
      <c r="B2998" s="1">
        <v>1184.4499510000001</v>
      </c>
      <c r="C2998" s="1">
        <v>1187.900024</v>
      </c>
      <c r="D2998" s="1">
        <v>1172.1999510000001</v>
      </c>
      <c r="E2998" s="1">
        <v>1181.224976</v>
      </c>
      <c r="F2998" s="1">
        <v>1055.2535399999999</v>
      </c>
    </row>
    <row r="2999" spans="1:6" x14ac:dyDescent="0.25">
      <c r="A2999" s="1">
        <v>2128632</v>
      </c>
      <c r="B2999" s="1">
        <v>1188</v>
      </c>
      <c r="C2999" s="1">
        <v>1207.849976</v>
      </c>
      <c r="D2999" s="1">
        <v>1177.400024</v>
      </c>
      <c r="E2999" s="1">
        <v>1200.099976</v>
      </c>
      <c r="F2999" s="1">
        <v>1072.1157229999999</v>
      </c>
    </row>
    <row r="3000" spans="1:6" x14ac:dyDescent="0.25">
      <c r="A3000" s="1">
        <v>1985058</v>
      </c>
      <c r="B3000" s="1">
        <v>1200.5</v>
      </c>
      <c r="C3000" s="1">
        <v>1205</v>
      </c>
      <c r="D3000" s="1">
        <v>1185.150024</v>
      </c>
      <c r="E3000" s="1">
        <v>1197.5500489999999</v>
      </c>
      <c r="F3000" s="1">
        <v>1069.8376459999999</v>
      </c>
    </row>
    <row r="3001" spans="1:6" x14ac:dyDescent="0.25">
      <c r="A3001" s="1">
        <v>1265854</v>
      </c>
      <c r="B3001" s="1">
        <v>1198.4499510000001</v>
      </c>
      <c r="C3001" s="1">
        <v>1204.6750489999999</v>
      </c>
      <c r="D3001" s="1">
        <v>1193</v>
      </c>
      <c r="E3001" s="1">
        <v>1200.5749510000001</v>
      </c>
      <c r="F3001" s="1">
        <v>1072.5401609999999</v>
      </c>
    </row>
    <row r="3002" spans="1:6" x14ac:dyDescent="0.25">
      <c r="A3002" s="1">
        <v>1259660</v>
      </c>
      <c r="B3002" s="1">
        <v>1200</v>
      </c>
      <c r="C3002" s="1">
        <v>1215.9499510000001</v>
      </c>
      <c r="D3002" s="1">
        <v>1199.125</v>
      </c>
      <c r="E3002" s="1">
        <v>1214.3249510000001</v>
      </c>
      <c r="F3002" s="1">
        <v>1084.823486</v>
      </c>
    </row>
    <row r="3003" spans="1:6" x14ac:dyDescent="0.25">
      <c r="A3003" s="1">
        <v>1253190</v>
      </c>
      <c r="B3003" s="1">
        <v>1214.099976</v>
      </c>
      <c r="C3003" s="1">
        <v>1217.4499510000001</v>
      </c>
      <c r="D3003" s="1">
        <v>1201.275024</v>
      </c>
      <c r="E3003" s="1">
        <v>1213.849976</v>
      </c>
      <c r="F3003" s="1">
        <v>1087.309082</v>
      </c>
    </row>
    <row r="3004" spans="1:6" x14ac:dyDescent="0.25">
      <c r="A3004" s="1">
        <v>1772466</v>
      </c>
      <c r="B3004" s="1">
        <v>1202.5</v>
      </c>
      <c r="C3004" s="1">
        <v>1207.3000489999999</v>
      </c>
      <c r="D3004" s="1">
        <v>1190.5</v>
      </c>
      <c r="E3004" s="1">
        <v>1199.224976</v>
      </c>
      <c r="F3004" s="1">
        <v>1074.208862</v>
      </c>
    </row>
    <row r="3005" spans="1:6" x14ac:dyDescent="0.25">
      <c r="A3005" s="1">
        <v>1437130</v>
      </c>
      <c r="B3005" s="1">
        <v>1199.3000489999999</v>
      </c>
      <c r="C3005" s="1">
        <v>1201.375</v>
      </c>
      <c r="D3005" s="1">
        <v>1186.25</v>
      </c>
      <c r="E3005" s="1">
        <v>1198.125</v>
      </c>
      <c r="F3005" s="1">
        <v>1073.223755</v>
      </c>
    </row>
    <row r="3006" spans="1:6" x14ac:dyDescent="0.25">
      <c r="A3006" s="1">
        <v>2941602</v>
      </c>
      <c r="B3006" s="1">
        <v>1189.849976</v>
      </c>
      <c r="C3006" s="1">
        <v>1214.75</v>
      </c>
      <c r="D3006" s="1">
        <v>1182.75</v>
      </c>
      <c r="E3006" s="1">
        <v>1209.0500489999999</v>
      </c>
      <c r="F3006" s="1">
        <v>1083.0097659999999</v>
      </c>
    </row>
    <row r="3007" spans="1:6" x14ac:dyDescent="0.25">
      <c r="A3007" s="1">
        <v>1752102</v>
      </c>
      <c r="B3007" s="1">
        <v>1205</v>
      </c>
      <c r="C3007" s="1">
        <v>1207.5500489999999</v>
      </c>
      <c r="D3007" s="1">
        <v>1194</v>
      </c>
      <c r="E3007" s="1">
        <v>1199.349976</v>
      </c>
      <c r="F3007" s="1">
        <v>1074.3211670000001</v>
      </c>
    </row>
    <row r="3008" spans="1:6" x14ac:dyDescent="0.25">
      <c r="A3008" s="1">
        <v>2934776</v>
      </c>
      <c r="B3008" s="1">
        <v>1199.849976</v>
      </c>
      <c r="C3008" s="1">
        <v>1199.849976</v>
      </c>
      <c r="D3008" s="1">
        <v>1167.0749510000001</v>
      </c>
      <c r="E3008" s="1">
        <v>1175</v>
      </c>
      <c r="F3008" s="1">
        <v>1052.5092770000001</v>
      </c>
    </row>
    <row r="3009" spans="1:6" x14ac:dyDescent="0.25">
      <c r="A3009" s="1">
        <v>2325076</v>
      </c>
      <c r="B3009" s="1">
        <v>1170.5</v>
      </c>
      <c r="C3009" s="1">
        <v>1172</v>
      </c>
      <c r="D3009" s="1">
        <v>1147.5</v>
      </c>
      <c r="E3009" s="1">
        <v>1152.025024</v>
      </c>
      <c r="F3009" s="1">
        <v>1031.929443</v>
      </c>
    </row>
    <row r="3010" spans="1:6" x14ac:dyDescent="0.25">
      <c r="A3010" s="1">
        <v>1463310</v>
      </c>
      <c r="B3010" s="1">
        <v>1147</v>
      </c>
      <c r="C3010" s="1">
        <v>1167.5</v>
      </c>
      <c r="D3010" s="1">
        <v>1142.25</v>
      </c>
      <c r="E3010" s="1">
        <v>1159.724976</v>
      </c>
      <c r="F3010" s="1">
        <v>1038.8270259999999</v>
      </c>
    </row>
    <row r="3011" spans="1:6" x14ac:dyDescent="0.25">
      <c r="A3011" s="1">
        <v>1183752</v>
      </c>
      <c r="B3011" s="1">
        <v>1160</v>
      </c>
      <c r="C3011" s="1">
        <v>1168.0749510000001</v>
      </c>
      <c r="D3011" s="1">
        <v>1147</v>
      </c>
      <c r="E3011" s="1">
        <v>1165.275024</v>
      </c>
      <c r="F3011" s="1">
        <v>1043.7982179999999</v>
      </c>
    </row>
    <row r="3012" spans="1:6" x14ac:dyDescent="0.25">
      <c r="A3012" s="1">
        <v>2048052</v>
      </c>
      <c r="B3012" s="1">
        <v>1168.9499510000001</v>
      </c>
      <c r="C3012" s="1">
        <v>1172.4499510000001</v>
      </c>
      <c r="D3012" s="1">
        <v>1130.025024</v>
      </c>
      <c r="E3012" s="1">
        <v>1138.525024</v>
      </c>
      <c r="F3012" s="1">
        <v>1019.836731</v>
      </c>
    </row>
    <row r="3013" spans="1:6" x14ac:dyDescent="0.25">
      <c r="A3013" s="1">
        <v>1933634</v>
      </c>
      <c r="B3013" s="1">
        <v>1140.224976</v>
      </c>
      <c r="C3013" s="1">
        <v>1153.5</v>
      </c>
      <c r="D3013" s="1">
        <v>1130</v>
      </c>
      <c r="E3013" s="1">
        <v>1141.599976</v>
      </c>
      <c r="F3013" s="1">
        <v>1022.591003</v>
      </c>
    </row>
    <row r="3014" spans="1:6" x14ac:dyDescent="0.25">
      <c r="A3014" s="1">
        <v>4500226</v>
      </c>
      <c r="B3014" s="1">
        <v>1090</v>
      </c>
      <c r="C3014" s="1">
        <v>1137.5</v>
      </c>
      <c r="D3014" s="1">
        <v>1071.4250489999999</v>
      </c>
      <c r="E3014" s="1">
        <v>1084.9250489999999</v>
      </c>
      <c r="F3014" s="1">
        <v>971.82458499999996</v>
      </c>
    </row>
    <row r="3015" spans="1:6" x14ac:dyDescent="0.25">
      <c r="A3015" s="1">
        <v>2172426</v>
      </c>
      <c r="B3015" s="1">
        <v>1102.400024</v>
      </c>
      <c r="C3015" s="1">
        <v>1108.75</v>
      </c>
      <c r="D3015" s="1">
        <v>1070.400024</v>
      </c>
      <c r="E3015" s="1">
        <v>1077.724976</v>
      </c>
      <c r="F3015" s="1">
        <v>965.37487799999997</v>
      </c>
    </row>
    <row r="3016" spans="1:6" x14ac:dyDescent="0.25">
      <c r="A3016" s="1">
        <v>2398424</v>
      </c>
      <c r="B3016" s="1">
        <v>1073.525024</v>
      </c>
      <c r="C3016" s="1">
        <v>1073.525024</v>
      </c>
      <c r="D3016" s="1">
        <v>1043.099976</v>
      </c>
      <c r="E3016" s="1">
        <v>1050.5749510000001</v>
      </c>
      <c r="F3016" s="1">
        <v>941.05542000000003</v>
      </c>
    </row>
    <row r="3017" spans="1:6" x14ac:dyDescent="0.25">
      <c r="A3017" s="1">
        <v>6290324</v>
      </c>
      <c r="B3017" s="1">
        <v>1058.4499510000001</v>
      </c>
      <c r="C3017" s="1">
        <v>1078.775024</v>
      </c>
      <c r="D3017" s="1">
        <v>1025.9499510000001</v>
      </c>
      <c r="E3017" s="1">
        <v>1060.650024</v>
      </c>
      <c r="F3017" s="1">
        <v>950.080017</v>
      </c>
    </row>
    <row r="3018" spans="1:6" x14ac:dyDescent="0.25">
      <c r="A3018" s="1">
        <v>4019958</v>
      </c>
      <c r="B3018" s="1">
        <v>1072.5500489999999</v>
      </c>
      <c r="C3018" s="1">
        <v>1104.4499510000001</v>
      </c>
      <c r="D3018" s="1">
        <v>1069</v>
      </c>
      <c r="E3018" s="1">
        <v>1094.8000489999999</v>
      </c>
      <c r="F3018" s="1">
        <v>980.66986099999997</v>
      </c>
    </row>
    <row r="3019" spans="1:6" x14ac:dyDescent="0.25">
      <c r="A3019" s="1">
        <v>2504688</v>
      </c>
      <c r="B3019" s="1">
        <v>1092.5</v>
      </c>
      <c r="C3019" s="1">
        <v>1104.3000489999999</v>
      </c>
      <c r="D3019" s="1">
        <v>1065.0749510000001</v>
      </c>
      <c r="E3019" s="1">
        <v>1068.599976</v>
      </c>
      <c r="F3019" s="1">
        <v>957.20105000000001</v>
      </c>
    </row>
    <row r="3020" spans="1:6" x14ac:dyDescent="0.25">
      <c r="A3020" s="1">
        <v>2140534</v>
      </c>
      <c r="B3020" s="1">
        <v>1071</v>
      </c>
      <c r="C3020" s="1">
        <v>1075</v>
      </c>
      <c r="D3020" s="1">
        <v>1052.099976</v>
      </c>
      <c r="E3020" s="1">
        <v>1062.5500489999999</v>
      </c>
      <c r="F3020" s="1">
        <v>951.78234899999995</v>
      </c>
    </row>
    <row r="3021" spans="1:6" x14ac:dyDescent="0.25">
      <c r="A3021" s="1">
        <v>1793366</v>
      </c>
      <c r="B3021" s="1">
        <v>1063.099976</v>
      </c>
      <c r="C3021" s="1">
        <v>1070</v>
      </c>
      <c r="D3021" s="1">
        <v>1052.5</v>
      </c>
      <c r="E3021" s="1">
        <v>1066.4499510000001</v>
      </c>
      <c r="F3021" s="1">
        <v>955.27545199999997</v>
      </c>
    </row>
    <row r="3022" spans="1:6" x14ac:dyDescent="0.25">
      <c r="A3022" s="1">
        <v>1318860</v>
      </c>
      <c r="B3022" s="1">
        <v>1066</v>
      </c>
      <c r="C3022" s="1">
        <v>1088.724976</v>
      </c>
      <c r="D3022" s="1">
        <v>1061.025024</v>
      </c>
      <c r="E3022" s="1">
        <v>1067.5</v>
      </c>
      <c r="F3022" s="1">
        <v>956.21618699999999</v>
      </c>
    </row>
    <row r="3023" spans="1:6" x14ac:dyDescent="0.25">
      <c r="A3023" s="1">
        <v>1275808</v>
      </c>
      <c r="B3023" s="1">
        <v>1074.5</v>
      </c>
      <c r="C3023" s="1">
        <v>1081.474976</v>
      </c>
      <c r="D3023" s="1">
        <v>1063.599976</v>
      </c>
      <c r="E3023" s="1">
        <v>1078.1750489999999</v>
      </c>
      <c r="F3023" s="1">
        <v>965.77819799999997</v>
      </c>
    </row>
    <row r="3024" spans="1:6" x14ac:dyDescent="0.25">
      <c r="A3024" s="1">
        <v>3026234</v>
      </c>
      <c r="B3024" s="1">
        <v>1077.4499510000001</v>
      </c>
      <c r="C3024" s="1">
        <v>1103.8000489999999</v>
      </c>
      <c r="D3024" s="1">
        <v>1068.5</v>
      </c>
      <c r="E3024" s="1">
        <v>1094.224976</v>
      </c>
      <c r="F3024" s="1">
        <v>980.15484600000002</v>
      </c>
    </row>
    <row r="3025" spans="1:6" x14ac:dyDescent="0.25">
      <c r="A3025" s="1">
        <v>4276148</v>
      </c>
      <c r="B3025" s="1">
        <v>1106</v>
      </c>
      <c r="C3025" s="1">
        <v>1153.625</v>
      </c>
      <c r="D3025" s="1">
        <v>1096.099976</v>
      </c>
      <c r="E3025" s="1">
        <v>1150.1750489999999</v>
      </c>
      <c r="F3025" s="1">
        <v>1030.272217</v>
      </c>
    </row>
    <row r="3026" spans="1:6" x14ac:dyDescent="0.25">
      <c r="A3026" s="1">
        <v>1924296</v>
      </c>
      <c r="B3026" s="1">
        <v>1147</v>
      </c>
      <c r="C3026" s="1">
        <v>1159.724976</v>
      </c>
      <c r="D3026" s="1">
        <v>1125.9499510000001</v>
      </c>
      <c r="E3026" s="1">
        <v>1141.3000489999999</v>
      </c>
      <c r="F3026" s="1">
        <v>1022.322693</v>
      </c>
    </row>
    <row r="3027" spans="1:6" x14ac:dyDescent="0.25">
      <c r="A3027" s="1">
        <v>1442296</v>
      </c>
      <c r="B3027" s="1">
        <v>1137.5</v>
      </c>
      <c r="C3027" s="1">
        <v>1146</v>
      </c>
      <c r="D3027" s="1">
        <v>1126.275024</v>
      </c>
      <c r="E3027" s="1">
        <v>1129.9250489999999</v>
      </c>
      <c r="F3027" s="1">
        <v>1012.133362</v>
      </c>
    </row>
    <row r="3028" spans="1:6" x14ac:dyDescent="0.25">
      <c r="A3028" s="1">
        <v>3445832</v>
      </c>
      <c r="B3028" s="1">
        <v>1132.5</v>
      </c>
      <c r="C3028" s="1">
        <v>1147.375</v>
      </c>
      <c r="D3028" s="1">
        <v>1121.150024</v>
      </c>
      <c r="E3028" s="1">
        <v>1138.025024</v>
      </c>
      <c r="F3028" s="1">
        <v>1019.388977</v>
      </c>
    </row>
    <row r="3029" spans="1:6" x14ac:dyDescent="0.25">
      <c r="A3029" s="1">
        <v>1123052</v>
      </c>
      <c r="B3029" s="1">
        <v>1138.5</v>
      </c>
      <c r="C3029" s="1">
        <v>1145</v>
      </c>
      <c r="D3029" s="1">
        <v>1127.025024</v>
      </c>
      <c r="E3029" s="1">
        <v>1131.724976</v>
      </c>
      <c r="F3029" s="1">
        <v>1013.745544</v>
      </c>
    </row>
    <row r="3030" spans="1:6" x14ac:dyDescent="0.25">
      <c r="A3030" s="1">
        <v>1998032</v>
      </c>
      <c r="B3030" s="1">
        <v>1129</v>
      </c>
      <c r="C3030" s="1">
        <v>1135.400024</v>
      </c>
      <c r="D3030" s="1">
        <v>1102.599976</v>
      </c>
      <c r="E3030" s="1">
        <v>1110.9250489999999</v>
      </c>
      <c r="F3030" s="1">
        <v>995.11407499999996</v>
      </c>
    </row>
    <row r="3031" spans="1:6" x14ac:dyDescent="0.25">
      <c r="A3031" s="1">
        <v>2249526</v>
      </c>
      <c r="B3031" s="1">
        <v>1114.5</v>
      </c>
      <c r="C3031" s="1">
        <v>1118.9250489999999</v>
      </c>
      <c r="D3031" s="1">
        <v>1085</v>
      </c>
      <c r="E3031" s="1">
        <v>1093</v>
      </c>
      <c r="F3031" s="1">
        <v>979.05761700000005</v>
      </c>
    </row>
    <row r="3032" spans="1:6" x14ac:dyDescent="0.25">
      <c r="A3032" s="1">
        <v>1593444</v>
      </c>
      <c r="B3032" s="1">
        <v>1095</v>
      </c>
      <c r="C3032" s="1">
        <v>1101.974976</v>
      </c>
      <c r="D3032" s="1">
        <v>1084.9499510000001</v>
      </c>
      <c r="E3032" s="1">
        <v>1091.1750489999999</v>
      </c>
      <c r="F3032" s="1">
        <v>977.42309599999999</v>
      </c>
    </row>
    <row r="3033" spans="1:6" x14ac:dyDescent="0.25">
      <c r="A3033" s="1">
        <v>2065706</v>
      </c>
      <c r="B3033" s="1">
        <v>1091.099976</v>
      </c>
      <c r="C3033" s="1">
        <v>1092.224976</v>
      </c>
      <c r="D3033" s="1">
        <v>1072.8249510000001</v>
      </c>
      <c r="E3033" s="1">
        <v>1077.275024</v>
      </c>
      <c r="F3033" s="1">
        <v>964.97210700000005</v>
      </c>
    </row>
    <row r="3034" spans="1:6" x14ac:dyDescent="0.25">
      <c r="A3034" s="1">
        <v>3239546</v>
      </c>
      <c r="B3034" s="1">
        <v>1080.25</v>
      </c>
      <c r="C3034" s="1">
        <v>1099.5</v>
      </c>
      <c r="D3034" s="1">
        <v>1080</v>
      </c>
      <c r="E3034" s="1">
        <v>1097.875</v>
      </c>
      <c r="F3034" s="1">
        <v>983.42456100000004</v>
      </c>
    </row>
    <row r="3035" spans="1:6" x14ac:dyDescent="0.25">
      <c r="A3035" s="1">
        <v>1588718</v>
      </c>
      <c r="B3035" s="1">
        <v>1102.5</v>
      </c>
      <c r="C3035" s="1">
        <v>1109.9499510000001</v>
      </c>
      <c r="D3035" s="1">
        <v>1086.650024</v>
      </c>
      <c r="E3035" s="1">
        <v>1097.625</v>
      </c>
      <c r="F3035" s="1">
        <v>983.20056199999999</v>
      </c>
    </row>
    <row r="3036" spans="1:6" x14ac:dyDescent="0.25">
      <c r="A3036" s="1">
        <v>1311758</v>
      </c>
      <c r="B3036" s="1">
        <v>1097.400024</v>
      </c>
      <c r="C3036" s="1">
        <v>1108.8000489999999</v>
      </c>
      <c r="D3036" s="1">
        <v>1081.5</v>
      </c>
      <c r="E3036" s="1">
        <v>1104.099976</v>
      </c>
      <c r="F3036" s="1">
        <v>989.00042699999995</v>
      </c>
    </row>
    <row r="3037" spans="1:6" x14ac:dyDescent="0.25">
      <c r="A3037" s="1">
        <v>2147534</v>
      </c>
      <c r="B3037" s="1">
        <v>1109</v>
      </c>
      <c r="C3037" s="1">
        <v>1109</v>
      </c>
      <c r="D3037" s="1">
        <v>1091.5</v>
      </c>
      <c r="E3037" s="1">
        <v>1100.150024</v>
      </c>
      <c r="F3037" s="1">
        <v>985.462402</v>
      </c>
    </row>
    <row r="3038" spans="1:6" x14ac:dyDescent="0.25">
      <c r="A3038" s="1">
        <v>1870366</v>
      </c>
      <c r="B3038" s="1">
        <v>1107</v>
      </c>
      <c r="C3038" s="1">
        <v>1112.349976</v>
      </c>
      <c r="D3038" s="1">
        <v>1094.5</v>
      </c>
      <c r="E3038" s="1">
        <v>1103.8000489999999</v>
      </c>
      <c r="F3038" s="1">
        <v>988.73193400000002</v>
      </c>
    </row>
    <row r="3039" spans="1:6" x14ac:dyDescent="0.25">
      <c r="A3039" s="1">
        <v>4295410</v>
      </c>
      <c r="B3039" s="1">
        <v>1101</v>
      </c>
      <c r="C3039" s="1">
        <v>1136.0500489999999</v>
      </c>
      <c r="D3039" s="1">
        <v>1101</v>
      </c>
      <c r="E3039" s="1">
        <v>1129.650024</v>
      </c>
      <c r="F3039" s="1">
        <v>1011.886963</v>
      </c>
    </row>
    <row r="3040" spans="1:6" x14ac:dyDescent="0.25">
      <c r="A3040" s="1">
        <v>1987230</v>
      </c>
      <c r="B3040" s="1">
        <v>1138.5</v>
      </c>
      <c r="C3040" s="1">
        <v>1145</v>
      </c>
      <c r="D3040" s="1">
        <v>1126</v>
      </c>
      <c r="E3040" s="1">
        <v>1141.3249510000001</v>
      </c>
      <c r="F3040" s="1">
        <v>1022.345093</v>
      </c>
    </row>
    <row r="3041" spans="1:6" x14ac:dyDescent="0.25">
      <c r="A3041" s="1">
        <v>1334210</v>
      </c>
      <c r="B3041" s="1">
        <v>1140</v>
      </c>
      <c r="C3041" s="1">
        <v>1148.849976</v>
      </c>
      <c r="D3041" s="1">
        <v>1130.650024</v>
      </c>
      <c r="E3041" s="1">
        <v>1144.4499510000001</v>
      </c>
      <c r="F3041" s="1">
        <v>1025.144043</v>
      </c>
    </row>
    <row r="3042" spans="1:6" x14ac:dyDescent="0.25">
      <c r="A3042" s="1">
        <v>2922760</v>
      </c>
      <c r="B3042" s="1">
        <v>1146</v>
      </c>
      <c r="C3042" s="1">
        <v>1172.5</v>
      </c>
      <c r="D3042" s="1">
        <v>1143.525024</v>
      </c>
      <c r="E3042" s="1">
        <v>1169.650024</v>
      </c>
      <c r="F3042" s="1">
        <v>1047.7172849999999</v>
      </c>
    </row>
    <row r="3043" spans="1:6" x14ac:dyDescent="0.25">
      <c r="A3043" s="1">
        <v>2034902</v>
      </c>
      <c r="B3043" s="1">
        <v>1171.900024</v>
      </c>
      <c r="C3043" s="1">
        <v>1171.900024</v>
      </c>
      <c r="D3043" s="1">
        <v>1152.8000489999999</v>
      </c>
      <c r="E3043" s="1">
        <v>1156.8000489999999</v>
      </c>
      <c r="F3043" s="1">
        <v>1036.2067870000001</v>
      </c>
    </row>
    <row r="3044" spans="1:6" x14ac:dyDescent="0.25">
      <c r="A3044" s="1">
        <v>1868300</v>
      </c>
      <c r="B3044" s="1">
        <v>1153</v>
      </c>
      <c r="C3044" s="1">
        <v>1162.5</v>
      </c>
      <c r="D3044" s="1">
        <v>1143.099976</v>
      </c>
      <c r="E3044" s="1">
        <v>1153.849976</v>
      </c>
      <c r="F3044" s="1">
        <v>1033.564087</v>
      </c>
    </row>
    <row r="3045" spans="1:6" x14ac:dyDescent="0.25">
      <c r="A3045" s="1">
        <v>1118954</v>
      </c>
      <c r="B3045" s="1">
        <v>1150</v>
      </c>
      <c r="C3045" s="1">
        <v>1158.875</v>
      </c>
      <c r="D3045" s="1">
        <v>1139.400024</v>
      </c>
      <c r="E3045" s="1">
        <v>1144.0500489999999</v>
      </c>
      <c r="F3045" s="1">
        <v>1024.7861330000001</v>
      </c>
    </row>
    <row r="3046" spans="1:6" x14ac:dyDescent="0.25">
      <c r="A3046" s="1">
        <v>897408</v>
      </c>
      <c r="B3046" s="1">
        <v>1133</v>
      </c>
      <c r="C3046" s="1">
        <v>1150.8000489999999</v>
      </c>
      <c r="D3046" s="1">
        <v>1133</v>
      </c>
      <c r="E3046" s="1">
        <v>1146.5500489999999</v>
      </c>
      <c r="F3046" s="1">
        <v>1027.025635</v>
      </c>
    </row>
    <row r="3047" spans="1:6" x14ac:dyDescent="0.25">
      <c r="A3047" s="1">
        <v>1294692</v>
      </c>
      <c r="B3047" s="1">
        <v>1140.75</v>
      </c>
      <c r="C3047" s="1">
        <v>1165</v>
      </c>
      <c r="D3047" s="1">
        <v>1140.75</v>
      </c>
      <c r="E3047" s="1">
        <v>1161.6999510000001</v>
      </c>
      <c r="F3047" s="1">
        <v>1040.595947</v>
      </c>
    </row>
    <row r="3048" spans="1:6" x14ac:dyDescent="0.25">
      <c r="A3048" s="1">
        <v>1350418</v>
      </c>
      <c r="B3048" s="1">
        <v>1163.349976</v>
      </c>
      <c r="C3048" s="1">
        <v>1174.9499510000001</v>
      </c>
      <c r="D3048" s="1">
        <v>1151.5749510000001</v>
      </c>
      <c r="E3048" s="1">
        <v>1156.6999510000001</v>
      </c>
      <c r="F3048" s="1">
        <v>1036.1173100000001</v>
      </c>
    </row>
    <row r="3049" spans="1:6" x14ac:dyDescent="0.25">
      <c r="A3049" s="1">
        <v>1963516</v>
      </c>
      <c r="B3049" s="1">
        <v>1151.5</v>
      </c>
      <c r="C3049" s="1">
        <v>1179.9499510000001</v>
      </c>
      <c r="D3049" s="1">
        <v>1151.5</v>
      </c>
      <c r="E3049" s="1">
        <v>1175.849976</v>
      </c>
      <c r="F3049" s="1">
        <v>1053.2707519999999</v>
      </c>
    </row>
    <row r="3050" spans="1:6" x14ac:dyDescent="0.25">
      <c r="A3050" s="1">
        <v>1405748</v>
      </c>
      <c r="B3050" s="1">
        <v>1177.4499510000001</v>
      </c>
      <c r="C3050" s="1">
        <v>1189.3000489999999</v>
      </c>
      <c r="D3050" s="1">
        <v>1172.8249510000001</v>
      </c>
      <c r="E3050" s="1">
        <v>1182.775024</v>
      </c>
      <c r="F3050" s="1">
        <v>1059.473755</v>
      </c>
    </row>
    <row r="3051" spans="1:6" x14ac:dyDescent="0.25">
      <c r="A3051" s="1">
        <v>823132</v>
      </c>
      <c r="B3051" s="1">
        <v>1183.3000489999999</v>
      </c>
      <c r="C3051" s="1">
        <v>1187.5500489999999</v>
      </c>
      <c r="D3051" s="1">
        <v>1176.1999510000001</v>
      </c>
      <c r="E3051" s="1">
        <v>1180.6750489999999</v>
      </c>
      <c r="F3051" s="1">
        <v>1057.5928960000001</v>
      </c>
    </row>
    <row r="3052" spans="1:6" x14ac:dyDescent="0.25">
      <c r="A3052" s="1">
        <v>1475324</v>
      </c>
      <c r="B3052" s="1">
        <v>1180.625</v>
      </c>
      <c r="C3052" s="1">
        <v>1185.849976</v>
      </c>
      <c r="D3052" s="1">
        <v>1171.650024</v>
      </c>
      <c r="E3052" s="1">
        <v>1184.125</v>
      </c>
      <c r="F3052" s="1">
        <v>1060.6829829999999</v>
      </c>
    </row>
    <row r="3053" spans="1:6" x14ac:dyDescent="0.25">
      <c r="A3053" s="1">
        <v>1420066</v>
      </c>
      <c r="B3053" s="1">
        <v>1184.849976</v>
      </c>
      <c r="C3053" s="1">
        <v>1194.4250489999999</v>
      </c>
      <c r="D3053" s="1">
        <v>1179.150024</v>
      </c>
      <c r="E3053" s="1">
        <v>1189.75</v>
      </c>
      <c r="F3053" s="1">
        <v>1065.721802</v>
      </c>
    </row>
    <row r="3054" spans="1:6" x14ac:dyDescent="0.25">
      <c r="A3054" s="1">
        <v>2216404</v>
      </c>
      <c r="B3054" s="1">
        <v>1192</v>
      </c>
      <c r="C3054" s="1">
        <v>1194.974976</v>
      </c>
      <c r="D3054" s="1">
        <v>1160.1999510000001</v>
      </c>
      <c r="E3054" s="1">
        <v>1167.1999510000001</v>
      </c>
      <c r="F3054" s="1">
        <v>1045.5225829999999</v>
      </c>
    </row>
    <row r="3055" spans="1:6" x14ac:dyDescent="0.25">
      <c r="A3055" s="1">
        <v>3009896</v>
      </c>
      <c r="B3055" s="1">
        <v>1160.5</v>
      </c>
      <c r="C3055" s="1">
        <v>1164.6750489999999</v>
      </c>
      <c r="D3055" s="1">
        <v>1128.5500489999999</v>
      </c>
      <c r="E3055" s="1">
        <v>1140.6999510000001</v>
      </c>
      <c r="F3055" s="1">
        <v>1021.784912</v>
      </c>
    </row>
    <row r="3056" spans="1:6" x14ac:dyDescent="0.25">
      <c r="A3056" s="1">
        <v>1854578</v>
      </c>
      <c r="B3056" s="1">
        <v>1137.5</v>
      </c>
      <c r="C3056" s="1">
        <v>1155.650024</v>
      </c>
      <c r="D3056" s="1">
        <v>1128.5</v>
      </c>
      <c r="E3056" s="1">
        <v>1151.849976</v>
      </c>
      <c r="F3056" s="1">
        <v>1031.7725829999999</v>
      </c>
    </row>
    <row r="3057" spans="1:6" x14ac:dyDescent="0.25">
      <c r="A3057" s="1">
        <v>1533914</v>
      </c>
      <c r="B3057" s="1">
        <v>1152</v>
      </c>
      <c r="C3057" s="1">
        <v>1164.900024</v>
      </c>
      <c r="D3057" s="1">
        <v>1145.75</v>
      </c>
      <c r="E3057" s="1">
        <v>1157.6750489999999</v>
      </c>
      <c r="F3057" s="1">
        <v>1036.990601</v>
      </c>
    </row>
    <row r="3058" spans="1:6" x14ac:dyDescent="0.25">
      <c r="A3058" s="1">
        <v>1931296</v>
      </c>
      <c r="B3058" s="1">
        <v>1157.5</v>
      </c>
      <c r="C3058" s="1">
        <v>1164.8000489999999</v>
      </c>
      <c r="D3058" s="1">
        <v>1140.099976</v>
      </c>
      <c r="E3058" s="1">
        <v>1162.1999510000001</v>
      </c>
      <c r="F3058" s="1">
        <v>1041.0437010000001</v>
      </c>
    </row>
    <row r="3059" spans="1:6" x14ac:dyDescent="0.25">
      <c r="A3059" s="1">
        <v>2570374</v>
      </c>
      <c r="B3059" s="1">
        <v>1162.1999510000001</v>
      </c>
      <c r="C3059" s="1">
        <v>1180</v>
      </c>
      <c r="D3059" s="1">
        <v>1152</v>
      </c>
      <c r="E3059" s="1">
        <v>1172.1750489999999</v>
      </c>
      <c r="F3059" s="1">
        <v>1049.9788820000001</v>
      </c>
    </row>
    <row r="3060" spans="1:6" x14ac:dyDescent="0.25">
      <c r="A3060" s="1">
        <v>10235580</v>
      </c>
      <c r="B3060" s="1">
        <v>1174</v>
      </c>
      <c r="C3060" s="1">
        <v>1178.974976</v>
      </c>
      <c r="D3060" s="1">
        <v>1118.9250489999999</v>
      </c>
      <c r="E3060" s="1">
        <v>1124.650024</v>
      </c>
      <c r="F3060" s="1">
        <v>1007.408325</v>
      </c>
    </row>
    <row r="3061" spans="1:6" x14ac:dyDescent="0.25">
      <c r="A3061" s="1">
        <v>3364808</v>
      </c>
      <c r="B3061" s="1">
        <v>1125</v>
      </c>
      <c r="C3061" s="1">
        <v>1136.9499510000001</v>
      </c>
      <c r="D3061" s="1">
        <v>1114</v>
      </c>
      <c r="E3061" s="1">
        <v>1129.275024</v>
      </c>
      <c r="F3061" s="1">
        <v>1011.551147</v>
      </c>
    </row>
    <row r="3062" spans="1:6" x14ac:dyDescent="0.25">
      <c r="A3062" s="1">
        <v>3009956</v>
      </c>
      <c r="B3062" s="1">
        <v>1127.4499510000001</v>
      </c>
      <c r="C3062" s="1">
        <v>1143.900024</v>
      </c>
      <c r="D3062" s="1">
        <v>1126.400024</v>
      </c>
      <c r="E3062" s="1">
        <v>1139.375</v>
      </c>
      <c r="F3062" s="1">
        <v>1020.598267</v>
      </c>
    </row>
    <row r="3063" spans="1:6" x14ac:dyDescent="0.25">
      <c r="A3063" s="1">
        <v>3136574</v>
      </c>
      <c r="B3063" s="1">
        <v>1139</v>
      </c>
      <c r="C3063" s="1">
        <v>1149</v>
      </c>
      <c r="D3063" s="1">
        <v>1132.724976</v>
      </c>
      <c r="E3063" s="1">
        <v>1147.5500489999999</v>
      </c>
      <c r="F3063" s="1">
        <v>1027.9204099999999</v>
      </c>
    </row>
    <row r="3064" spans="1:6" x14ac:dyDescent="0.25">
      <c r="A3064" s="1">
        <v>2251676</v>
      </c>
      <c r="B3064" s="1">
        <v>1147.5</v>
      </c>
      <c r="C3064" s="1">
        <v>1147.5749510000001</v>
      </c>
      <c r="D3064" s="1">
        <v>1141.474976</v>
      </c>
      <c r="E3064" s="1">
        <v>1145.5</v>
      </c>
      <c r="F3064" s="1">
        <v>1026.084717</v>
      </c>
    </row>
    <row r="3065" spans="1:6" x14ac:dyDescent="0.25">
      <c r="A3065" s="1">
        <v>2037246</v>
      </c>
      <c r="B3065" s="1">
        <v>1143.5</v>
      </c>
      <c r="C3065" s="1">
        <v>1150</v>
      </c>
      <c r="D3065" s="1">
        <v>1132.5</v>
      </c>
      <c r="E3065" s="1">
        <v>1142.6750489999999</v>
      </c>
      <c r="F3065" s="1">
        <v>1023.554077</v>
      </c>
    </row>
    <row r="3066" spans="1:6" x14ac:dyDescent="0.25">
      <c r="A3066" s="1">
        <v>2318546</v>
      </c>
      <c r="B3066" s="1">
        <v>1132.5</v>
      </c>
      <c r="C3066" s="1">
        <v>1156.75</v>
      </c>
      <c r="D3066" s="1">
        <v>1129.900024</v>
      </c>
      <c r="E3066" s="1">
        <v>1153.349976</v>
      </c>
      <c r="F3066" s="1">
        <v>1036.0631100000001</v>
      </c>
    </row>
    <row r="3067" spans="1:6" x14ac:dyDescent="0.25">
      <c r="A3067" s="1">
        <v>2282638</v>
      </c>
      <c r="B3067" s="1">
        <v>1152</v>
      </c>
      <c r="C3067" s="1">
        <v>1161.5</v>
      </c>
      <c r="D3067" s="1">
        <v>1145</v>
      </c>
      <c r="E3067" s="1">
        <v>1159.1750489999999</v>
      </c>
      <c r="F3067" s="1">
        <v>1041.2958980000001</v>
      </c>
    </row>
    <row r="3068" spans="1:6" x14ac:dyDescent="0.25">
      <c r="A3068" s="1">
        <v>4111648</v>
      </c>
      <c r="B3068" s="1">
        <v>1161.3000489999999</v>
      </c>
      <c r="C3068" s="1">
        <v>1180</v>
      </c>
      <c r="D3068" s="1">
        <v>1159.025024</v>
      </c>
      <c r="E3068" s="1">
        <v>1176.5</v>
      </c>
      <c r="F3068" s="1">
        <v>1056.8588870000001</v>
      </c>
    </row>
    <row r="3069" spans="1:6" x14ac:dyDescent="0.25">
      <c r="A3069" s="1">
        <v>2871658</v>
      </c>
      <c r="B3069" s="1">
        <v>1172.525024</v>
      </c>
      <c r="C3069" s="1">
        <v>1189.375</v>
      </c>
      <c r="D3069" s="1">
        <v>1172.525024</v>
      </c>
      <c r="E3069" s="1">
        <v>1178.900024</v>
      </c>
      <c r="F3069" s="1">
        <v>1059.0147710000001</v>
      </c>
    </row>
    <row r="3070" spans="1:6" x14ac:dyDescent="0.25">
      <c r="A3070" s="1">
        <v>2577956</v>
      </c>
      <c r="B3070" s="1">
        <v>1170.5</v>
      </c>
      <c r="C3070" s="1">
        <v>1175.974976</v>
      </c>
      <c r="D3070" s="1">
        <v>1159.0749510000001</v>
      </c>
      <c r="E3070" s="1">
        <v>1166.4499510000001</v>
      </c>
      <c r="F3070" s="1">
        <v>1047.830811</v>
      </c>
    </row>
    <row r="3071" spans="1:6" x14ac:dyDescent="0.25">
      <c r="A3071" s="1">
        <v>4666804</v>
      </c>
      <c r="B3071" s="1">
        <v>1160</v>
      </c>
      <c r="C3071" s="1">
        <v>1166.025024</v>
      </c>
      <c r="D3071" s="1">
        <v>1100.025024</v>
      </c>
      <c r="E3071" s="1">
        <v>1114.900024</v>
      </c>
      <c r="F3071" s="1">
        <v>1001.52301</v>
      </c>
    </row>
    <row r="3072" spans="1:6" x14ac:dyDescent="0.25">
      <c r="A3072" s="1">
        <v>4864152</v>
      </c>
      <c r="B3072" s="1">
        <v>1110</v>
      </c>
      <c r="C3072" s="1">
        <v>1119.974976</v>
      </c>
      <c r="D3072" s="1">
        <v>1077.775024</v>
      </c>
      <c r="E3072" s="1">
        <v>1083.9499510000001</v>
      </c>
      <c r="F3072" s="1">
        <v>973.72058100000004</v>
      </c>
    </row>
    <row r="3073" spans="1:6" x14ac:dyDescent="0.25">
      <c r="A3073" s="1">
        <v>6009482</v>
      </c>
      <c r="B3073" s="1">
        <v>1085.025024</v>
      </c>
      <c r="C3073" s="1">
        <v>1109.5</v>
      </c>
      <c r="D3073" s="1">
        <v>1076.5</v>
      </c>
      <c r="E3073" s="1">
        <v>1103.8249510000001</v>
      </c>
      <c r="F3073" s="1">
        <v>991.57421899999997</v>
      </c>
    </row>
    <row r="3074" spans="1:6" x14ac:dyDescent="0.25">
      <c r="A3074" s="1">
        <v>2153372</v>
      </c>
      <c r="B3074" s="1">
        <v>1104.849976</v>
      </c>
      <c r="C3074" s="1">
        <v>1121.5</v>
      </c>
      <c r="D3074" s="1">
        <v>1095.5</v>
      </c>
      <c r="E3074" s="1">
        <v>1116.275024</v>
      </c>
      <c r="F3074" s="1">
        <v>1002.758484</v>
      </c>
    </row>
    <row r="3075" spans="1:6" x14ac:dyDescent="0.25">
      <c r="A3075" s="1">
        <v>2408910</v>
      </c>
      <c r="B3075" s="1">
        <v>1129</v>
      </c>
      <c r="C3075" s="1">
        <v>1129.25</v>
      </c>
      <c r="D3075" s="1">
        <v>1107.474976</v>
      </c>
      <c r="E3075" s="1">
        <v>1120.375</v>
      </c>
      <c r="F3075" s="1">
        <v>1006.441406</v>
      </c>
    </row>
    <row r="3076" spans="1:6" x14ac:dyDescent="0.25">
      <c r="A3076" s="1">
        <v>1814638</v>
      </c>
      <c r="B3076" s="1">
        <v>1122</v>
      </c>
      <c r="C3076" s="1">
        <v>1126.3000489999999</v>
      </c>
      <c r="D3076" s="1">
        <v>1113</v>
      </c>
      <c r="E3076" s="1">
        <v>1122.3000489999999</v>
      </c>
      <c r="F3076" s="1">
        <v>1008.170898</v>
      </c>
    </row>
    <row r="3077" spans="1:6" x14ac:dyDescent="0.25">
      <c r="A3077" s="1">
        <v>2212584</v>
      </c>
      <c r="B3077" s="1">
        <v>1122.4499510000001</v>
      </c>
      <c r="C3077" s="1">
        <v>1141.3000489999999</v>
      </c>
      <c r="D3077" s="1">
        <v>1122.025024</v>
      </c>
      <c r="E3077" s="1">
        <v>1135.474976</v>
      </c>
      <c r="F3077" s="1">
        <v>1020.005798</v>
      </c>
    </row>
    <row r="3078" spans="1:6" x14ac:dyDescent="0.25">
      <c r="A3078" s="1">
        <v>4033202</v>
      </c>
      <c r="B3078" s="1">
        <v>1137.5</v>
      </c>
      <c r="C3078" s="1">
        <v>1164</v>
      </c>
      <c r="D3078" s="1">
        <v>1135.099976</v>
      </c>
      <c r="E3078" s="1">
        <v>1158.650024</v>
      </c>
      <c r="F3078" s="1">
        <v>1040.8240969999999</v>
      </c>
    </row>
    <row r="3079" spans="1:6" x14ac:dyDescent="0.25">
      <c r="A3079" s="1">
        <v>5782160</v>
      </c>
      <c r="B3079" s="1">
        <v>1155.5</v>
      </c>
      <c r="C3079" s="1">
        <v>1212.224976</v>
      </c>
      <c r="D3079" s="1">
        <v>1155.5</v>
      </c>
      <c r="E3079" s="1">
        <v>1198.974976</v>
      </c>
      <c r="F3079" s="1">
        <v>1077.0483400000001</v>
      </c>
    </row>
    <row r="3080" spans="1:6" x14ac:dyDescent="0.25">
      <c r="A3080" s="1">
        <v>3819812</v>
      </c>
      <c r="B3080" s="1">
        <v>1198</v>
      </c>
      <c r="C3080" s="1">
        <v>1214.5</v>
      </c>
      <c r="D3080" s="1">
        <v>1191.1750489999999</v>
      </c>
      <c r="E3080" s="1">
        <v>1207.125</v>
      </c>
      <c r="F3080" s="1">
        <v>1084.369629</v>
      </c>
    </row>
    <row r="3081" spans="1:6" x14ac:dyDescent="0.25">
      <c r="A3081" s="1">
        <v>2033328</v>
      </c>
      <c r="B3081" s="1">
        <v>1209.8249510000001</v>
      </c>
      <c r="C3081" s="1">
        <v>1209.8249510000001</v>
      </c>
      <c r="D3081" s="1">
        <v>1199</v>
      </c>
      <c r="E3081" s="1">
        <v>1203.125</v>
      </c>
      <c r="F3081" s="1">
        <v>1080.7761230000001</v>
      </c>
    </row>
    <row r="3082" spans="1:6" x14ac:dyDescent="0.25">
      <c r="A3082" s="1">
        <v>1924972</v>
      </c>
      <c r="B3082" s="1">
        <v>1198.5</v>
      </c>
      <c r="C3082" s="1">
        <v>1214</v>
      </c>
      <c r="D3082" s="1">
        <v>1187.5500489999999</v>
      </c>
      <c r="E3082" s="1">
        <v>1206.849976</v>
      </c>
      <c r="F3082" s="1">
        <v>1084.1225589999999</v>
      </c>
    </row>
    <row r="3083" spans="1:6" x14ac:dyDescent="0.25">
      <c r="A3083" s="1">
        <v>4175680</v>
      </c>
      <c r="B3083" s="1">
        <v>1230</v>
      </c>
      <c r="C3083" s="1">
        <v>1239</v>
      </c>
      <c r="D3083" s="1">
        <v>1217.8000489999999</v>
      </c>
      <c r="E3083" s="1">
        <v>1223.875</v>
      </c>
      <c r="F3083" s="1">
        <v>1099.416138</v>
      </c>
    </row>
    <row r="3084" spans="1:6" x14ac:dyDescent="0.25">
      <c r="A3084" s="1">
        <v>2723324</v>
      </c>
      <c r="B3084" s="1">
        <v>1236</v>
      </c>
      <c r="C3084" s="1">
        <v>1237.8000489999999</v>
      </c>
      <c r="D3084" s="1">
        <v>1201</v>
      </c>
      <c r="E3084" s="1">
        <v>1203.9499510000001</v>
      </c>
      <c r="F3084" s="1">
        <v>1081.517456</v>
      </c>
    </row>
    <row r="3085" spans="1:6" x14ac:dyDescent="0.25">
      <c r="A3085" s="1">
        <v>3973948</v>
      </c>
      <c r="B3085" s="1">
        <v>1212.5</v>
      </c>
      <c r="C3085" s="1">
        <v>1277.5</v>
      </c>
      <c r="D3085" s="1">
        <v>1204.0500489999999</v>
      </c>
      <c r="E3085" s="1">
        <v>1251.099976</v>
      </c>
      <c r="F3085" s="1">
        <v>1123.8729249999999</v>
      </c>
    </row>
    <row r="3086" spans="1:6" x14ac:dyDescent="0.25">
      <c r="A3086" s="1">
        <v>5501112</v>
      </c>
      <c r="B3086" s="1">
        <v>1257</v>
      </c>
      <c r="C3086" s="1">
        <v>1262.9499510000001</v>
      </c>
      <c r="D3086" s="1">
        <v>1227.5749510000001</v>
      </c>
      <c r="E3086" s="1">
        <v>1232.6750489999999</v>
      </c>
      <c r="F3086" s="1">
        <v>1107.321533</v>
      </c>
    </row>
    <row r="3087" spans="1:6" x14ac:dyDescent="0.25">
      <c r="A3087" s="1">
        <v>4505496</v>
      </c>
      <c r="B3087" s="1">
        <v>1232.9499510000001</v>
      </c>
      <c r="C3087" s="1">
        <v>1235</v>
      </c>
      <c r="D3087" s="1">
        <v>1200.0749510000001</v>
      </c>
      <c r="E3087" s="1">
        <v>1205.75</v>
      </c>
      <c r="F3087" s="1">
        <v>1083.1342770000001</v>
      </c>
    </row>
    <row r="3088" spans="1:6" x14ac:dyDescent="0.25">
      <c r="A3088" s="1">
        <v>4853352</v>
      </c>
      <c r="B3088" s="1">
        <v>1207.5</v>
      </c>
      <c r="C3088" s="1">
        <v>1246.625</v>
      </c>
      <c r="D3088" s="1">
        <v>1207.5</v>
      </c>
      <c r="E3088" s="1">
        <v>1240.900024</v>
      </c>
      <c r="F3088" s="1">
        <v>1114.7100829999999</v>
      </c>
    </row>
    <row r="3089" spans="1:6" x14ac:dyDescent="0.25">
      <c r="A3089" s="1">
        <v>2139892</v>
      </c>
      <c r="B3089" s="1">
        <v>1239.5500489999999</v>
      </c>
      <c r="C3089" s="1">
        <v>1251</v>
      </c>
      <c r="D3089" s="1">
        <v>1235.025024</v>
      </c>
      <c r="E3089" s="1">
        <v>1244.9250489999999</v>
      </c>
      <c r="F3089" s="1">
        <v>1118.3256839999999</v>
      </c>
    </row>
    <row r="3090" spans="1:6" x14ac:dyDescent="0.25">
      <c r="A3090" s="1">
        <v>2354828</v>
      </c>
      <c r="B3090" s="1">
        <v>1244.75</v>
      </c>
      <c r="C3090" s="1">
        <v>1245</v>
      </c>
      <c r="D3090" s="1">
        <v>1225</v>
      </c>
      <c r="E3090" s="1">
        <v>1233.125</v>
      </c>
      <c r="F3090" s="1">
        <v>1107.7254640000001</v>
      </c>
    </row>
    <row r="3091" spans="1:6" x14ac:dyDescent="0.25">
      <c r="A3091" s="1">
        <v>1130374</v>
      </c>
      <c r="B3091" s="1">
        <v>1239.9499510000001</v>
      </c>
      <c r="C3091" s="1">
        <v>1250.9499510000001</v>
      </c>
      <c r="D3091" s="1">
        <v>1235</v>
      </c>
      <c r="E3091" s="1">
        <v>1239.775024</v>
      </c>
      <c r="F3091" s="1">
        <v>1113.6990969999999</v>
      </c>
    </row>
    <row r="3092" spans="1:6" x14ac:dyDescent="0.25">
      <c r="A3092" s="1">
        <v>1544942</v>
      </c>
      <c r="B3092" s="1">
        <v>1243.349976</v>
      </c>
      <c r="C3092" s="1">
        <v>1255</v>
      </c>
      <c r="D3092" s="1">
        <v>1235.025024</v>
      </c>
      <c r="E3092" s="1">
        <v>1250.724976</v>
      </c>
      <c r="F3092" s="1">
        <v>1123.5357670000001</v>
      </c>
    </row>
    <row r="3093" spans="1:6" x14ac:dyDescent="0.25">
      <c r="A3093" s="1">
        <v>1013970</v>
      </c>
      <c r="B3093" s="1">
        <v>1246</v>
      </c>
      <c r="C3093" s="1">
        <v>1249.849976</v>
      </c>
      <c r="D3093" s="1">
        <v>1237.6999510000001</v>
      </c>
      <c r="E3093" s="1">
        <v>1247.025024</v>
      </c>
      <c r="F3093" s="1">
        <v>1120.211914</v>
      </c>
    </row>
    <row r="3094" spans="1:6" x14ac:dyDescent="0.25">
      <c r="A3094" s="1">
        <v>1400694</v>
      </c>
      <c r="B3094" s="1">
        <v>1240</v>
      </c>
      <c r="C3094" s="1">
        <v>1242</v>
      </c>
      <c r="D3094" s="1">
        <v>1227.275024</v>
      </c>
      <c r="E3094" s="1">
        <v>1236.25</v>
      </c>
      <c r="F3094" s="1">
        <v>1110.5325929999999</v>
      </c>
    </row>
    <row r="3095" spans="1:6" x14ac:dyDescent="0.25">
      <c r="A3095" s="1">
        <v>1511672</v>
      </c>
      <c r="B3095" s="1">
        <v>1241.4499510000001</v>
      </c>
      <c r="C3095" s="1">
        <v>1252.5</v>
      </c>
      <c r="D3095" s="1">
        <v>1237.525024</v>
      </c>
      <c r="E3095" s="1">
        <v>1249.900024</v>
      </c>
      <c r="F3095" s="1">
        <v>1122.7947999999999</v>
      </c>
    </row>
    <row r="3096" spans="1:6" x14ac:dyDescent="0.25">
      <c r="A3096" s="1">
        <v>1791510</v>
      </c>
      <c r="B3096" s="1">
        <v>1251</v>
      </c>
      <c r="C3096" s="1">
        <v>1260</v>
      </c>
      <c r="D3096" s="1">
        <v>1246.099976</v>
      </c>
      <c r="E3096" s="1">
        <v>1256.099976</v>
      </c>
      <c r="F3096" s="1">
        <v>1128.3641359999999</v>
      </c>
    </row>
    <row r="3097" spans="1:6" x14ac:dyDescent="0.25">
      <c r="A3097" s="1">
        <v>858468</v>
      </c>
      <c r="B3097" s="1">
        <v>1257.0749510000001</v>
      </c>
      <c r="C3097" s="1">
        <v>1262</v>
      </c>
      <c r="D3097" s="1">
        <v>1252.025024</v>
      </c>
      <c r="E3097" s="1">
        <v>1259.875</v>
      </c>
      <c r="F3097" s="1">
        <v>1131.7551269999999</v>
      </c>
    </row>
    <row r="3098" spans="1:6" x14ac:dyDescent="0.25">
      <c r="A3098" s="1">
        <v>1171420</v>
      </c>
      <c r="B3098" s="1">
        <v>1259.8000489999999</v>
      </c>
      <c r="C3098" s="1">
        <v>1274.775024</v>
      </c>
      <c r="D3098" s="1">
        <v>1256.974976</v>
      </c>
      <c r="E3098" s="1">
        <v>1271.125</v>
      </c>
      <c r="F3098" s="1">
        <v>1141.861328</v>
      </c>
    </row>
    <row r="3099" spans="1:6" x14ac:dyDescent="0.25">
      <c r="A3099" s="1">
        <v>3402294</v>
      </c>
      <c r="B3099" s="1">
        <v>1278.400024</v>
      </c>
      <c r="C3099" s="1">
        <v>1293.5749510000001</v>
      </c>
      <c r="D3099" s="1">
        <v>1275.525024</v>
      </c>
      <c r="E3099" s="1">
        <v>1283.75</v>
      </c>
      <c r="F3099" s="1">
        <v>1153.2022710000001</v>
      </c>
    </row>
    <row r="3100" spans="1:6" x14ac:dyDescent="0.25">
      <c r="A3100" s="1">
        <v>3022496</v>
      </c>
      <c r="B3100" s="1">
        <v>1286</v>
      </c>
      <c r="C3100" s="1">
        <v>1286.0749510000001</v>
      </c>
      <c r="D3100" s="1">
        <v>1246.9250489999999</v>
      </c>
      <c r="E3100" s="1">
        <v>1249.150024</v>
      </c>
      <c r="F3100" s="1">
        <v>1122.1210940000001</v>
      </c>
    </row>
    <row r="3101" spans="1:6" x14ac:dyDescent="0.25">
      <c r="A3101" s="1">
        <v>1571818</v>
      </c>
      <c r="B3101" s="1">
        <v>1253</v>
      </c>
      <c r="C3101" s="1">
        <v>1263.5</v>
      </c>
      <c r="D3101" s="1">
        <v>1253</v>
      </c>
      <c r="E3101" s="1">
        <v>1260.4499510000001</v>
      </c>
      <c r="F3101" s="1">
        <v>1132.271606</v>
      </c>
    </row>
    <row r="3102" spans="1:6" x14ac:dyDescent="0.25">
      <c r="A3102" s="1">
        <v>2593152</v>
      </c>
      <c r="B3102" s="1">
        <v>1273</v>
      </c>
      <c r="C3102" s="1">
        <v>1273</v>
      </c>
      <c r="D3102" s="1">
        <v>1254.875</v>
      </c>
      <c r="E3102" s="1">
        <v>1262.875</v>
      </c>
      <c r="F3102" s="1">
        <v>1134.450317</v>
      </c>
    </row>
    <row r="3103" spans="1:6" x14ac:dyDescent="0.25">
      <c r="A3103" s="1">
        <v>3487540</v>
      </c>
      <c r="B3103" s="1">
        <v>1262.974976</v>
      </c>
      <c r="C3103" s="1">
        <v>1262.974976</v>
      </c>
      <c r="D3103" s="1">
        <v>1233</v>
      </c>
      <c r="E3103" s="1">
        <v>1240</v>
      </c>
      <c r="F3103" s="1">
        <v>1113.9013669999999</v>
      </c>
    </row>
    <row r="3104" spans="1:6" x14ac:dyDescent="0.25">
      <c r="A3104" s="1">
        <v>3373700</v>
      </c>
      <c r="B3104" s="1">
        <v>1241</v>
      </c>
      <c r="C3104" s="1">
        <v>1246</v>
      </c>
      <c r="D3104" s="1">
        <v>1232.5</v>
      </c>
      <c r="E3104" s="1">
        <v>1243.349976</v>
      </c>
      <c r="F3104" s="1">
        <v>1116.910889</v>
      </c>
    </row>
    <row r="3105" spans="1:6" x14ac:dyDescent="0.25">
      <c r="A3105" s="1">
        <v>1888716</v>
      </c>
      <c r="B3105" s="1">
        <v>1240.0749510000001</v>
      </c>
      <c r="C3105" s="1">
        <v>1248</v>
      </c>
      <c r="D3105" s="1">
        <v>1234.974976</v>
      </c>
      <c r="E3105" s="1">
        <v>1239.474976</v>
      </c>
      <c r="F3105" s="1">
        <v>1113.4300539999999</v>
      </c>
    </row>
    <row r="3106" spans="1:6" x14ac:dyDescent="0.25">
      <c r="A3106" s="1">
        <v>2620638</v>
      </c>
      <c r="B3106" s="1">
        <v>1241</v>
      </c>
      <c r="C3106" s="1">
        <v>1242.525024</v>
      </c>
      <c r="D3106" s="1">
        <v>1223.599976</v>
      </c>
      <c r="E3106" s="1">
        <v>1230.1750489999999</v>
      </c>
      <c r="F3106" s="1">
        <v>1105.075562</v>
      </c>
    </row>
    <row r="3107" spans="1:6" x14ac:dyDescent="0.25">
      <c r="A3107" s="1">
        <v>5099814</v>
      </c>
      <c r="B3107" s="1">
        <v>1234.900024</v>
      </c>
      <c r="C3107" s="1">
        <v>1234.900024</v>
      </c>
      <c r="D3107" s="1">
        <v>1211.650024</v>
      </c>
      <c r="E3107" s="1">
        <v>1213.599976</v>
      </c>
      <c r="F3107" s="1">
        <v>1090.1861570000001</v>
      </c>
    </row>
    <row r="3108" spans="1:6" x14ac:dyDescent="0.25">
      <c r="A3108" s="1">
        <v>2181270</v>
      </c>
      <c r="B3108" s="1">
        <v>1213.474976</v>
      </c>
      <c r="C3108" s="1">
        <v>1220</v>
      </c>
      <c r="D3108" s="1">
        <v>1203</v>
      </c>
      <c r="E3108" s="1">
        <v>1206.025024</v>
      </c>
      <c r="F3108" s="1">
        <v>1083.381592</v>
      </c>
    </row>
    <row r="3109" spans="1:6" x14ac:dyDescent="0.25">
      <c r="A3109" s="1">
        <v>1153158</v>
      </c>
      <c r="B3109" s="1">
        <v>1205</v>
      </c>
      <c r="C3109" s="1">
        <v>1221.6999510000001</v>
      </c>
      <c r="D3109" s="1">
        <v>1205</v>
      </c>
      <c r="E3109" s="1">
        <v>1214.974976</v>
      </c>
      <c r="F3109" s="1">
        <v>1091.4212649999999</v>
      </c>
    </row>
    <row r="3110" spans="1:6" x14ac:dyDescent="0.25">
      <c r="A3110" s="1">
        <v>1717764</v>
      </c>
      <c r="B3110" s="1">
        <v>1218</v>
      </c>
      <c r="C3110" s="1">
        <v>1225.400024</v>
      </c>
      <c r="D3110" s="1">
        <v>1212.8000489999999</v>
      </c>
      <c r="E3110" s="1">
        <v>1222.3000489999999</v>
      </c>
      <c r="F3110" s="1">
        <v>1098.0010990000001</v>
      </c>
    </row>
    <row r="3111" spans="1:6" x14ac:dyDescent="0.25">
      <c r="A3111" s="1">
        <v>2986086</v>
      </c>
      <c r="B3111" s="1">
        <v>1222.4499510000001</v>
      </c>
      <c r="C3111" s="1">
        <v>1232.5</v>
      </c>
      <c r="D3111" s="1">
        <v>1217.5</v>
      </c>
      <c r="E3111" s="1">
        <v>1220.5</v>
      </c>
      <c r="F3111" s="1">
        <v>1096.384399</v>
      </c>
    </row>
    <row r="3112" spans="1:6" x14ac:dyDescent="0.25">
      <c r="A3112" s="1">
        <v>1867044</v>
      </c>
      <c r="B3112" s="1">
        <v>1219.1999510000001</v>
      </c>
      <c r="C3112" s="1">
        <v>1220.4250489999999</v>
      </c>
      <c r="D3112" s="1">
        <v>1207.5</v>
      </c>
      <c r="E3112" s="1">
        <v>1215.900024</v>
      </c>
      <c r="F3112" s="1">
        <v>1092.251831</v>
      </c>
    </row>
    <row r="3113" spans="1:6" x14ac:dyDescent="0.25">
      <c r="A3113" s="1">
        <v>1196888</v>
      </c>
      <c r="B3113" s="1">
        <v>1217.5</v>
      </c>
      <c r="C3113" s="1">
        <v>1217.5</v>
      </c>
      <c r="D3113" s="1">
        <v>1204.099976</v>
      </c>
      <c r="E3113" s="1">
        <v>1205.849976</v>
      </c>
      <c r="F3113" s="1">
        <v>1083.2242429999999</v>
      </c>
    </row>
    <row r="3114" spans="1:6" x14ac:dyDescent="0.25">
      <c r="A3114" s="1">
        <v>2905568</v>
      </c>
      <c r="B3114" s="1">
        <v>1209.9499510000001</v>
      </c>
      <c r="C3114" s="1">
        <v>1209.9499510000001</v>
      </c>
      <c r="D3114" s="1">
        <v>1197.5</v>
      </c>
      <c r="E3114" s="1">
        <v>1200.625</v>
      </c>
      <c r="F3114" s="1">
        <v>1078.5307620000001</v>
      </c>
    </row>
    <row r="3115" spans="1:6" x14ac:dyDescent="0.25">
      <c r="A3115" s="1">
        <v>1720704</v>
      </c>
      <c r="B3115" s="1">
        <v>1200</v>
      </c>
      <c r="C3115" s="1">
        <v>1205</v>
      </c>
      <c r="D3115" s="1">
        <v>1196.275024</v>
      </c>
      <c r="E3115" s="1">
        <v>1200.025024</v>
      </c>
      <c r="F3115" s="1">
        <v>1077.991577</v>
      </c>
    </row>
    <row r="3116" spans="1:6" x14ac:dyDescent="0.25">
      <c r="A3116" s="1">
        <v>2277012</v>
      </c>
      <c r="B3116" s="1">
        <v>1197.4499510000001</v>
      </c>
      <c r="C3116" s="1">
        <v>1216.625</v>
      </c>
      <c r="D3116" s="1">
        <v>1196.0749510000001</v>
      </c>
      <c r="E3116" s="1">
        <v>1214.525024</v>
      </c>
      <c r="F3116" s="1">
        <v>1091.0169679999999</v>
      </c>
    </row>
    <row r="3117" spans="1:6" x14ac:dyDescent="0.25">
      <c r="A3117" s="1">
        <v>2543264</v>
      </c>
      <c r="B3117" s="1">
        <v>1216</v>
      </c>
      <c r="C3117" s="1">
        <v>1224.5</v>
      </c>
      <c r="D3117" s="1">
        <v>1202.5</v>
      </c>
      <c r="E3117" s="1">
        <v>1211.125</v>
      </c>
      <c r="F3117" s="1">
        <v>1087.963135</v>
      </c>
    </row>
    <row r="3118" spans="1:6" x14ac:dyDescent="0.25">
      <c r="A3118" s="1">
        <v>1557784</v>
      </c>
      <c r="B3118" s="1">
        <v>1208.650024</v>
      </c>
      <c r="C3118" s="1">
        <v>1221.5500489999999</v>
      </c>
      <c r="D3118" s="1">
        <v>1203</v>
      </c>
      <c r="E3118" s="1">
        <v>1209.650024</v>
      </c>
      <c r="F3118" s="1">
        <v>1086.637817</v>
      </c>
    </row>
    <row r="3119" spans="1:6" x14ac:dyDescent="0.25">
      <c r="A3119" s="1">
        <v>1050538</v>
      </c>
      <c r="B3119" s="1">
        <v>1211.25</v>
      </c>
      <c r="C3119" s="1">
        <v>1214</v>
      </c>
      <c r="D3119" s="1">
        <v>1191.5</v>
      </c>
      <c r="E3119" s="1">
        <v>1196.625</v>
      </c>
      <c r="F3119" s="1">
        <v>1074.9372559999999</v>
      </c>
    </row>
    <row r="3120" spans="1:6" x14ac:dyDescent="0.25">
      <c r="A3120" s="1">
        <v>2500472</v>
      </c>
      <c r="B3120" s="1">
        <v>1200</v>
      </c>
      <c r="C3120" s="1">
        <v>1204.5</v>
      </c>
      <c r="D3120" s="1">
        <v>1160.525024</v>
      </c>
      <c r="E3120" s="1">
        <v>1164.3249510000001</v>
      </c>
      <c r="F3120" s="1">
        <v>1045.921875</v>
      </c>
    </row>
    <row r="3121" spans="1:6" x14ac:dyDescent="0.25">
      <c r="A3121" s="1">
        <v>2270882</v>
      </c>
      <c r="B3121" s="1">
        <v>1165.1999510000001</v>
      </c>
      <c r="C3121" s="1">
        <v>1166.4499510000001</v>
      </c>
      <c r="D3121" s="1">
        <v>1147.5749510000001</v>
      </c>
      <c r="E3121" s="1">
        <v>1157.4250489999999</v>
      </c>
      <c r="F3121" s="1">
        <v>1039.7238769999999</v>
      </c>
    </row>
    <row r="3122" spans="1:6" x14ac:dyDescent="0.25">
      <c r="A3122" s="1">
        <v>1730620</v>
      </c>
      <c r="B3122" s="1">
        <v>1165</v>
      </c>
      <c r="C3122" s="1">
        <v>1167.099976</v>
      </c>
      <c r="D3122" s="1">
        <v>1151.025024</v>
      </c>
      <c r="E3122" s="1">
        <v>1154.400024</v>
      </c>
      <c r="F3122" s="1">
        <v>1037.006226</v>
      </c>
    </row>
    <row r="3123" spans="1:6" x14ac:dyDescent="0.25">
      <c r="A3123" s="1">
        <v>5626812</v>
      </c>
      <c r="B3123" s="1">
        <v>1131.75</v>
      </c>
      <c r="C3123" s="1">
        <v>1174.349976</v>
      </c>
      <c r="D3123" s="1">
        <v>1126.400024</v>
      </c>
      <c r="E3123" s="1">
        <v>1149.5749510000001</v>
      </c>
      <c r="F3123" s="1">
        <v>1032.6719969999999</v>
      </c>
    </row>
    <row r="3124" spans="1:6" x14ac:dyDescent="0.25">
      <c r="A3124" s="1">
        <v>1268842</v>
      </c>
      <c r="B3124" s="1">
        <v>1152.650024</v>
      </c>
      <c r="C3124" s="1">
        <v>1166</v>
      </c>
      <c r="D3124" s="1">
        <v>1145.474976</v>
      </c>
      <c r="E3124" s="1">
        <v>1162.75</v>
      </c>
      <c r="F3124" s="1">
        <v>1044.5074460000001</v>
      </c>
    </row>
    <row r="3125" spans="1:6" x14ac:dyDescent="0.25">
      <c r="A3125" s="1">
        <v>1161154</v>
      </c>
      <c r="B3125" s="1">
        <v>1164.5500489999999</v>
      </c>
      <c r="C3125" s="1">
        <v>1167.8249510000001</v>
      </c>
      <c r="D3125" s="1">
        <v>1150.5</v>
      </c>
      <c r="E3125" s="1">
        <v>1155.400024</v>
      </c>
      <c r="F3125" s="1">
        <v>1037.9049070000001</v>
      </c>
    </row>
    <row r="3126" spans="1:6" x14ac:dyDescent="0.25">
      <c r="A3126" s="1">
        <v>2000020</v>
      </c>
      <c r="B3126" s="1">
        <v>1150</v>
      </c>
      <c r="C3126" s="1">
        <v>1169.8249510000001</v>
      </c>
      <c r="D3126" s="1">
        <v>1141.25</v>
      </c>
      <c r="E3126" s="1">
        <v>1164.0500489999999</v>
      </c>
      <c r="F3126" s="1">
        <v>1045.674927</v>
      </c>
    </row>
    <row r="3127" spans="1:6" x14ac:dyDescent="0.25">
      <c r="A3127" s="1">
        <v>3148710</v>
      </c>
      <c r="B3127" s="1">
        <v>1164</v>
      </c>
      <c r="C3127" s="1">
        <v>1172.224976</v>
      </c>
      <c r="D3127" s="1">
        <v>1151.349976</v>
      </c>
      <c r="E3127" s="1">
        <v>1155.75</v>
      </c>
      <c r="F3127" s="1">
        <v>1038.219116</v>
      </c>
    </row>
    <row r="3128" spans="1:6" x14ac:dyDescent="0.25">
      <c r="A3128" s="1">
        <v>2187438</v>
      </c>
      <c r="B3128" s="1">
        <v>1170</v>
      </c>
      <c r="C3128" s="1">
        <v>1171.974976</v>
      </c>
      <c r="D3128" s="1">
        <v>1151.525024</v>
      </c>
      <c r="E3128" s="1">
        <v>1155.1750489999999</v>
      </c>
      <c r="F3128" s="1">
        <v>1037.7025149999999</v>
      </c>
    </row>
    <row r="3129" spans="1:6" x14ac:dyDescent="0.25">
      <c r="A3129" s="1">
        <v>5773186</v>
      </c>
      <c r="B3129" s="1">
        <v>1153.025024</v>
      </c>
      <c r="C3129" s="1">
        <v>1163.900024</v>
      </c>
      <c r="D3129" s="1">
        <v>1138.8249510000001</v>
      </c>
      <c r="E3129" s="1">
        <v>1151.3249510000001</v>
      </c>
      <c r="F3129" s="1">
        <v>1034.2436520000001</v>
      </c>
    </row>
    <row r="3130" spans="1:6" x14ac:dyDescent="0.25">
      <c r="A3130" s="1">
        <v>2540510</v>
      </c>
      <c r="B3130" s="1">
        <v>1147</v>
      </c>
      <c r="C3130" s="1">
        <v>1149.375</v>
      </c>
      <c r="D3130" s="1">
        <v>1134</v>
      </c>
      <c r="E3130" s="1">
        <v>1136.5749510000001</v>
      </c>
      <c r="F3130" s="1">
        <v>1020.994019</v>
      </c>
    </row>
    <row r="3131" spans="1:6" x14ac:dyDescent="0.25">
      <c r="A3131" s="1">
        <v>2382696</v>
      </c>
      <c r="B3131" s="1">
        <v>1147</v>
      </c>
      <c r="C3131" s="1">
        <v>1151</v>
      </c>
      <c r="D3131" s="1">
        <v>1140</v>
      </c>
      <c r="E3131" s="1">
        <v>1144.9499510000001</v>
      </c>
      <c r="F3131" s="1">
        <v>1028.5173339999999</v>
      </c>
    </row>
    <row r="3132" spans="1:6" x14ac:dyDescent="0.25">
      <c r="A3132" s="1">
        <v>3514406</v>
      </c>
      <c r="B3132" s="1">
        <v>1147.5</v>
      </c>
      <c r="C3132" s="1">
        <v>1172.5</v>
      </c>
      <c r="D3132" s="1">
        <v>1134.25</v>
      </c>
      <c r="E3132" s="1">
        <v>1168.650024</v>
      </c>
      <c r="F3132" s="1">
        <v>1049.807495</v>
      </c>
    </row>
    <row r="3133" spans="1:6" x14ac:dyDescent="0.25">
      <c r="A3133" s="1">
        <v>2708208</v>
      </c>
      <c r="B3133" s="1">
        <v>1174.974976</v>
      </c>
      <c r="C3133" s="1">
        <v>1175</v>
      </c>
      <c r="D3133" s="1">
        <v>1154.400024</v>
      </c>
      <c r="E3133" s="1">
        <v>1165.0500489999999</v>
      </c>
      <c r="F3133" s="1">
        <v>1046.5732419999999</v>
      </c>
    </row>
    <row r="3134" spans="1:6" x14ac:dyDescent="0.25">
      <c r="A3134" s="1">
        <v>1682474</v>
      </c>
      <c r="B3134" s="1">
        <v>1154</v>
      </c>
      <c r="C3134" s="1">
        <v>1166.25</v>
      </c>
      <c r="D3134" s="1">
        <v>1151.25</v>
      </c>
      <c r="E3134" s="1">
        <v>1160.25</v>
      </c>
      <c r="F3134" s="1">
        <v>1042.2612300000001</v>
      </c>
    </row>
    <row r="3135" spans="1:6" x14ac:dyDescent="0.25">
      <c r="A3135" s="1">
        <v>1071782</v>
      </c>
      <c r="B3135" s="1">
        <v>1160.5</v>
      </c>
      <c r="C3135" s="1">
        <v>1173.6999510000001</v>
      </c>
      <c r="D3135" s="1">
        <v>1158.849976</v>
      </c>
      <c r="E3135" s="1">
        <v>1171.224976</v>
      </c>
      <c r="F3135" s="1">
        <v>1052.1202390000001</v>
      </c>
    </row>
    <row r="3136" spans="1:6" x14ac:dyDescent="0.25">
      <c r="A3136" s="1">
        <v>1790270</v>
      </c>
      <c r="B3136" s="1">
        <v>1171.974976</v>
      </c>
      <c r="C3136" s="1">
        <v>1180.5</v>
      </c>
      <c r="D3136" s="1">
        <v>1166.275024</v>
      </c>
      <c r="E3136" s="1">
        <v>1176.275024</v>
      </c>
      <c r="F3136" s="1">
        <v>1056.656616</v>
      </c>
    </row>
    <row r="3137" spans="1:6" x14ac:dyDescent="0.25">
      <c r="A3137" s="1">
        <v>1206388</v>
      </c>
      <c r="B3137" s="1">
        <v>1177.5</v>
      </c>
      <c r="C3137" s="1">
        <v>1178.0749510000001</v>
      </c>
      <c r="D3137" s="1">
        <v>1158</v>
      </c>
      <c r="E3137" s="1">
        <v>1166.224976</v>
      </c>
      <c r="F3137" s="1">
        <v>1047.6286620000001</v>
      </c>
    </row>
    <row r="3138" spans="1:6" x14ac:dyDescent="0.25">
      <c r="A3138" s="1">
        <v>2071302</v>
      </c>
      <c r="B3138" s="1">
        <v>1173.650024</v>
      </c>
      <c r="C3138" s="1">
        <v>1180</v>
      </c>
      <c r="D3138" s="1">
        <v>1161.375</v>
      </c>
      <c r="E3138" s="1">
        <v>1174.724976</v>
      </c>
      <c r="F3138" s="1">
        <v>1055.2642820000001</v>
      </c>
    </row>
    <row r="3139" spans="1:6" x14ac:dyDescent="0.25">
      <c r="A3139" s="1">
        <v>2314446</v>
      </c>
      <c r="B3139" s="1">
        <v>1171.650024</v>
      </c>
      <c r="C3139" s="1">
        <v>1184.9499510000001</v>
      </c>
      <c r="D3139" s="1">
        <v>1160.025024</v>
      </c>
      <c r="E3139" s="1">
        <v>1180.3249510000001</v>
      </c>
      <c r="F3139" s="1">
        <v>1060.2947999999999</v>
      </c>
    </row>
    <row r="3140" spans="1:6" x14ac:dyDescent="0.25">
      <c r="A3140" s="1">
        <v>1817604</v>
      </c>
      <c r="B3140" s="1">
        <v>1187.5500489999999</v>
      </c>
      <c r="C3140" s="1">
        <v>1188.974976</v>
      </c>
      <c r="D3140" s="1">
        <v>1170.8000489999999</v>
      </c>
      <c r="E3140" s="1">
        <v>1182.5500489999999</v>
      </c>
      <c r="F3140" s="1">
        <v>1062.2937010000001</v>
      </c>
    </row>
    <row r="3141" spans="1:6" x14ac:dyDescent="0.25">
      <c r="A3141" s="1">
        <v>3601026</v>
      </c>
      <c r="B3141" s="1">
        <v>1190</v>
      </c>
      <c r="C3141" s="1">
        <v>1217.5</v>
      </c>
      <c r="D3141" s="1">
        <v>1186.724976</v>
      </c>
      <c r="E3141" s="1">
        <v>1214.5749510000001</v>
      </c>
      <c r="F3141" s="1">
        <v>1091.0616460000001</v>
      </c>
    </row>
    <row r="3142" spans="1:6" x14ac:dyDescent="0.25">
      <c r="A3142" s="1">
        <v>2876198</v>
      </c>
      <c r="B3142" s="1">
        <v>1216.75</v>
      </c>
      <c r="C3142" s="1">
        <v>1230.375</v>
      </c>
      <c r="D3142" s="1">
        <v>1211.5</v>
      </c>
      <c r="E3142" s="1">
        <v>1227.6750489999999</v>
      </c>
      <c r="F3142" s="1">
        <v>1102.829712</v>
      </c>
    </row>
    <row r="3143" spans="1:6" x14ac:dyDescent="0.25">
      <c r="A3143" s="1">
        <v>5138594</v>
      </c>
      <c r="B3143" s="1">
        <v>1225</v>
      </c>
      <c r="C3143" s="1">
        <v>1286</v>
      </c>
      <c r="D3143" s="1">
        <v>1221.125</v>
      </c>
      <c r="E3143" s="1">
        <v>1268.099976</v>
      </c>
      <c r="F3143" s="1">
        <v>1139.143677</v>
      </c>
    </row>
    <row r="3144" spans="1:6" x14ac:dyDescent="0.25">
      <c r="A3144" s="1">
        <v>1786044</v>
      </c>
      <c r="B3144" s="1">
        <v>1268.099976</v>
      </c>
      <c r="C3144" s="1">
        <v>1270.275024</v>
      </c>
      <c r="D3144" s="1">
        <v>1243</v>
      </c>
      <c r="E3144" s="1">
        <v>1253.5749510000001</v>
      </c>
      <c r="F3144" s="1">
        <v>1126.095947</v>
      </c>
    </row>
    <row r="3145" spans="1:6" x14ac:dyDescent="0.25">
      <c r="A3145" s="1">
        <v>1663940</v>
      </c>
      <c r="B3145" s="1">
        <v>1255</v>
      </c>
      <c r="C3145" s="1">
        <v>1276.875</v>
      </c>
      <c r="D3145" s="1">
        <v>1255</v>
      </c>
      <c r="E3145" s="1">
        <v>1265.6750489999999</v>
      </c>
      <c r="F3145" s="1">
        <v>1136.965332</v>
      </c>
    </row>
    <row r="3146" spans="1:6" x14ac:dyDescent="0.25">
      <c r="A3146" s="1">
        <v>2748596</v>
      </c>
      <c r="B3146" s="1">
        <v>1266.599976</v>
      </c>
      <c r="C3146" s="1">
        <v>1282.0749510000001</v>
      </c>
      <c r="D3146" s="1">
        <v>1257</v>
      </c>
      <c r="E3146" s="1">
        <v>1260.849976</v>
      </c>
      <c r="F3146" s="1">
        <v>1132.6311040000001</v>
      </c>
    </row>
    <row r="3147" spans="1:6" x14ac:dyDescent="0.25">
      <c r="A3147" s="1">
        <v>2534548</v>
      </c>
      <c r="B3147" s="1">
        <v>1267.400024</v>
      </c>
      <c r="C3147" s="1">
        <v>1285</v>
      </c>
      <c r="D3147" s="1">
        <v>1264.8249510000001</v>
      </c>
      <c r="E3147" s="1">
        <v>1279.5749510000001</v>
      </c>
      <c r="F3147" s="1">
        <v>1149.4517820000001</v>
      </c>
    </row>
    <row r="3148" spans="1:6" x14ac:dyDescent="0.25">
      <c r="A3148" s="1">
        <v>4094094</v>
      </c>
      <c r="B3148" s="1">
        <v>1288.5</v>
      </c>
      <c r="C3148" s="1">
        <v>1318.775024</v>
      </c>
      <c r="D3148" s="1">
        <v>1284</v>
      </c>
      <c r="E3148" s="1">
        <v>1312.3000489999999</v>
      </c>
      <c r="F3148" s="1">
        <v>1178.848999</v>
      </c>
    </row>
    <row r="3149" spans="1:6" x14ac:dyDescent="0.25">
      <c r="A3149" s="1">
        <v>1362550</v>
      </c>
      <c r="B3149" s="1">
        <v>1312.5</v>
      </c>
      <c r="C3149" s="1">
        <v>1313.4250489999999</v>
      </c>
      <c r="D3149" s="1">
        <v>1282.3249510000001</v>
      </c>
      <c r="E3149" s="1">
        <v>1289.125</v>
      </c>
      <c r="F3149" s="1">
        <v>1158.0307620000001</v>
      </c>
    </row>
    <row r="3150" spans="1:6" x14ac:dyDescent="0.25">
      <c r="A3150" s="1">
        <v>1749290</v>
      </c>
      <c r="B3150" s="1">
        <v>1289.5</v>
      </c>
      <c r="C3150" s="1">
        <v>1298.25</v>
      </c>
      <c r="D3150" s="1">
        <v>1282</v>
      </c>
      <c r="E3150" s="1">
        <v>1286.4250489999999</v>
      </c>
      <c r="F3150" s="1">
        <v>1155.605225</v>
      </c>
    </row>
    <row r="3151" spans="1:6" x14ac:dyDescent="0.25">
      <c r="A3151" s="1">
        <v>927634</v>
      </c>
      <c r="B3151" s="1">
        <v>1280</v>
      </c>
      <c r="C3151" s="1">
        <v>1287.974976</v>
      </c>
      <c r="D3151" s="1">
        <v>1262.5</v>
      </c>
      <c r="E3151" s="1">
        <v>1275.5500489999999</v>
      </c>
      <c r="F3151" s="1">
        <v>1145.8363039999999</v>
      </c>
    </row>
    <row r="3152" spans="1:6" x14ac:dyDescent="0.25">
      <c r="A3152" s="1">
        <v>2502730</v>
      </c>
      <c r="B3152" s="1">
        <v>1266.5</v>
      </c>
      <c r="C3152" s="1">
        <v>1286.25</v>
      </c>
      <c r="D3152" s="1">
        <v>1264</v>
      </c>
      <c r="E3152" s="1">
        <v>1273.3000489999999</v>
      </c>
      <c r="F3152" s="1">
        <v>1143.815308</v>
      </c>
    </row>
    <row r="3153" spans="1:6" x14ac:dyDescent="0.25">
      <c r="A3153" s="1">
        <v>1080064</v>
      </c>
      <c r="B3153" s="1">
        <v>1265</v>
      </c>
      <c r="C3153" s="1">
        <v>1282</v>
      </c>
      <c r="D3153" s="1">
        <v>1265</v>
      </c>
      <c r="E3153" s="1">
        <v>1276.8000489999999</v>
      </c>
      <c r="F3153" s="1">
        <v>1146.959351</v>
      </c>
    </row>
    <row r="3154" spans="1:6" x14ac:dyDescent="0.25">
      <c r="A3154" s="1">
        <v>1355648</v>
      </c>
      <c r="B3154" s="1">
        <v>1278.125</v>
      </c>
      <c r="C3154" s="1">
        <v>1295.9250489999999</v>
      </c>
      <c r="D3154" s="1">
        <v>1276.25</v>
      </c>
      <c r="E3154" s="1">
        <v>1282.4499510000001</v>
      </c>
      <c r="F3154" s="1">
        <v>1152.0347899999999</v>
      </c>
    </row>
    <row r="3155" spans="1:6" x14ac:dyDescent="0.25">
      <c r="A3155" s="1">
        <v>1500188</v>
      </c>
      <c r="B3155" s="1">
        <v>1282.5</v>
      </c>
      <c r="C3155" s="1">
        <v>1309.9499510000001</v>
      </c>
      <c r="D3155" s="1">
        <v>1280.0749510000001</v>
      </c>
      <c r="E3155" s="1">
        <v>1301.974976</v>
      </c>
      <c r="F3155" s="1">
        <v>1169.5744629999999</v>
      </c>
    </row>
    <row r="3156" spans="1:6" x14ac:dyDescent="0.25">
      <c r="A3156" s="1">
        <v>5946720</v>
      </c>
      <c r="B3156" s="1">
        <v>1315.5</v>
      </c>
      <c r="C3156" s="1">
        <v>1354.474976</v>
      </c>
      <c r="D3156" s="1">
        <v>1315</v>
      </c>
      <c r="E3156" s="1">
        <v>1348</v>
      </c>
      <c r="F3156" s="1">
        <v>1210.918823</v>
      </c>
    </row>
    <row r="3157" spans="1:6" x14ac:dyDescent="0.25">
      <c r="A3157" s="1">
        <v>4927776</v>
      </c>
      <c r="B3157" s="1">
        <v>1348.5</v>
      </c>
      <c r="C3157" s="1">
        <v>1350</v>
      </c>
      <c r="D3157" s="1">
        <v>1288.275024</v>
      </c>
      <c r="E3157" s="1">
        <v>1307.625</v>
      </c>
      <c r="F3157" s="1">
        <v>1174.6492920000001</v>
      </c>
    </row>
    <row r="3158" spans="1:6" x14ac:dyDescent="0.25">
      <c r="A3158" s="1">
        <v>3330714</v>
      </c>
      <c r="B3158" s="1">
        <v>1299</v>
      </c>
      <c r="C3158" s="1">
        <v>1302.474976</v>
      </c>
      <c r="D3158" s="1">
        <v>1257.75</v>
      </c>
      <c r="E3158" s="1">
        <v>1260.8000489999999</v>
      </c>
      <c r="F3158" s="1">
        <v>1132.5864260000001</v>
      </c>
    </row>
    <row r="3159" spans="1:6" x14ac:dyDescent="0.25">
      <c r="A3159" s="1">
        <v>3148034</v>
      </c>
      <c r="B3159" s="1">
        <v>1260</v>
      </c>
      <c r="C3159" s="1">
        <v>1273.6999510000001</v>
      </c>
      <c r="D3159" s="1">
        <v>1243</v>
      </c>
      <c r="E3159" s="1">
        <v>1253.5</v>
      </c>
      <c r="F3159" s="1">
        <v>1126.028442</v>
      </c>
    </row>
    <row r="3160" spans="1:6" x14ac:dyDescent="0.25">
      <c r="A3160" s="1">
        <v>1626506</v>
      </c>
      <c r="B3160" s="1">
        <v>1248.5</v>
      </c>
      <c r="C3160" s="1">
        <v>1256.4499510000001</v>
      </c>
      <c r="D3160" s="1">
        <v>1235.1999510000001</v>
      </c>
      <c r="E3160" s="1">
        <v>1243.599976</v>
      </c>
      <c r="F3160" s="1">
        <v>1117.135254</v>
      </c>
    </row>
    <row r="3161" spans="1:6" x14ac:dyDescent="0.25">
      <c r="A3161" s="1">
        <v>1175414</v>
      </c>
      <c r="B3161" s="1">
        <v>1232.5</v>
      </c>
      <c r="C3161" s="1">
        <v>1240.5500489999999</v>
      </c>
      <c r="D3161" s="1">
        <v>1223.5</v>
      </c>
      <c r="E3161" s="1">
        <v>1225.775024</v>
      </c>
      <c r="F3161" s="1">
        <v>1113.4339600000001</v>
      </c>
    </row>
    <row r="3162" spans="1:6" x14ac:dyDescent="0.25">
      <c r="A3162" s="1">
        <v>1489142</v>
      </c>
      <c r="B3162" s="1">
        <v>1227.5</v>
      </c>
      <c r="C3162" s="1">
        <v>1238</v>
      </c>
      <c r="D3162" s="1">
        <v>1227.5</v>
      </c>
      <c r="E3162" s="1">
        <v>1235.099976</v>
      </c>
      <c r="F3162" s="1">
        <v>1121.904053</v>
      </c>
    </row>
    <row r="3163" spans="1:6" x14ac:dyDescent="0.25">
      <c r="A3163" s="1">
        <v>2997198</v>
      </c>
      <c r="B3163" s="1">
        <v>1234.5</v>
      </c>
      <c r="C3163" s="1">
        <v>1234.849976</v>
      </c>
      <c r="D3163" s="1">
        <v>1202.5</v>
      </c>
      <c r="E3163" s="1">
        <v>1205.599976</v>
      </c>
      <c r="F3163" s="1">
        <v>1095.108154</v>
      </c>
    </row>
    <row r="3164" spans="1:6" x14ac:dyDescent="0.25">
      <c r="A3164" s="1">
        <v>2450426</v>
      </c>
      <c r="B3164" s="1">
        <v>1207.474976</v>
      </c>
      <c r="C3164" s="1">
        <v>1217.5</v>
      </c>
      <c r="D3164" s="1">
        <v>1193.25</v>
      </c>
      <c r="E3164" s="1">
        <v>1199.849976</v>
      </c>
      <c r="F3164" s="1">
        <v>1089.8847659999999</v>
      </c>
    </row>
    <row r="3165" spans="1:6" x14ac:dyDescent="0.25">
      <c r="A3165" s="1">
        <v>1644742</v>
      </c>
      <c r="B3165" s="1">
        <v>1208.4499510000001</v>
      </c>
      <c r="C3165" s="1">
        <v>1223.1750489999999</v>
      </c>
      <c r="D3165" s="1">
        <v>1202.5749510000001</v>
      </c>
      <c r="E3165" s="1">
        <v>1215.849976</v>
      </c>
      <c r="F3165" s="1">
        <v>1104.418457</v>
      </c>
    </row>
    <row r="3166" spans="1:6" x14ac:dyDescent="0.25">
      <c r="A3166" s="1">
        <v>1670958</v>
      </c>
      <c r="B3166" s="1">
        <v>1215.5</v>
      </c>
      <c r="C3166" s="1">
        <v>1224.5</v>
      </c>
      <c r="D3166" s="1">
        <v>1190.150024</v>
      </c>
      <c r="E3166" s="1">
        <v>1222.5</v>
      </c>
      <c r="F3166" s="1">
        <v>1110.459106</v>
      </c>
    </row>
    <row r="3167" spans="1:6" x14ac:dyDescent="0.25">
      <c r="A3167" s="1">
        <v>1657818</v>
      </c>
      <c r="B3167" s="1">
        <v>1220</v>
      </c>
      <c r="C3167" s="1">
        <v>1221.0749510000001</v>
      </c>
      <c r="D3167" s="1">
        <v>1198.599976</v>
      </c>
      <c r="E3167" s="1">
        <v>1203.150024</v>
      </c>
      <c r="F3167" s="1">
        <v>1092.8824460000001</v>
      </c>
    </row>
    <row r="3168" spans="1:6" x14ac:dyDescent="0.25">
      <c r="A3168" s="1">
        <v>5775882</v>
      </c>
      <c r="B3168" s="1">
        <v>1204.5</v>
      </c>
      <c r="C3168" s="1">
        <v>1215.5</v>
      </c>
      <c r="D3168" s="1">
        <v>1192.5</v>
      </c>
      <c r="E3168" s="1">
        <v>1197.4250489999999</v>
      </c>
      <c r="F3168" s="1">
        <v>1087.681885</v>
      </c>
    </row>
    <row r="3169" spans="1:6" x14ac:dyDescent="0.25">
      <c r="A3169" s="1">
        <v>1424756</v>
      </c>
      <c r="B3169" s="1">
        <v>1199.6999510000001</v>
      </c>
      <c r="C3169" s="1">
        <v>1206.974976</v>
      </c>
      <c r="D3169" s="1">
        <v>1177</v>
      </c>
      <c r="E3169" s="1">
        <v>1180.849976</v>
      </c>
      <c r="F3169" s="1">
        <v>1072.6263429999999</v>
      </c>
    </row>
    <row r="3170" spans="1:6" x14ac:dyDescent="0.25">
      <c r="A3170" s="1">
        <v>1974330</v>
      </c>
      <c r="B3170" s="1">
        <v>1175.3000489999999</v>
      </c>
      <c r="C3170" s="1">
        <v>1192.349976</v>
      </c>
      <c r="D3170" s="1">
        <v>1165.8000489999999</v>
      </c>
      <c r="E3170" s="1">
        <v>1171.4250489999999</v>
      </c>
      <c r="F3170" s="1">
        <v>1064.065063</v>
      </c>
    </row>
    <row r="3171" spans="1:6" x14ac:dyDescent="0.25">
      <c r="A3171" s="1">
        <v>1789726</v>
      </c>
      <c r="B3171" s="1">
        <v>1174.9499510000001</v>
      </c>
      <c r="C3171" s="1">
        <v>1179</v>
      </c>
      <c r="D3171" s="1">
        <v>1167.5</v>
      </c>
      <c r="E3171" s="1">
        <v>1175.025024</v>
      </c>
      <c r="F3171" s="1">
        <v>1067.335327</v>
      </c>
    </row>
    <row r="3172" spans="1:6" x14ac:dyDescent="0.25">
      <c r="A3172" s="1">
        <v>2471826</v>
      </c>
      <c r="B3172" s="1">
        <v>1179.5</v>
      </c>
      <c r="C3172" s="1">
        <v>1186.025024</v>
      </c>
      <c r="D3172" s="1">
        <v>1161.5500489999999</v>
      </c>
      <c r="E3172" s="1">
        <v>1166.625</v>
      </c>
      <c r="F3172" s="1">
        <v>1059.7048339999999</v>
      </c>
    </row>
    <row r="3173" spans="1:6" x14ac:dyDescent="0.25">
      <c r="A3173" s="1">
        <v>1753848</v>
      </c>
      <c r="B3173" s="1">
        <v>1162.1999510000001</v>
      </c>
      <c r="C3173" s="1">
        <v>1188.5</v>
      </c>
      <c r="D3173" s="1">
        <v>1161.5500489999999</v>
      </c>
      <c r="E3173" s="1">
        <v>1181.1750489999999</v>
      </c>
      <c r="F3173" s="1">
        <v>1072.921509</v>
      </c>
    </row>
    <row r="3174" spans="1:6" x14ac:dyDescent="0.25">
      <c r="A3174" s="1">
        <v>1475956</v>
      </c>
      <c r="B3174" s="1">
        <v>1178.6999510000001</v>
      </c>
      <c r="C3174" s="1">
        <v>1191.525024</v>
      </c>
      <c r="D3174" s="1">
        <v>1171.5500489999999</v>
      </c>
      <c r="E3174" s="1">
        <v>1186.8000489999999</v>
      </c>
      <c r="F3174" s="1">
        <v>1078.0306399999999</v>
      </c>
    </row>
    <row r="3175" spans="1:6" x14ac:dyDescent="0.25">
      <c r="A3175" s="1">
        <v>1215134</v>
      </c>
      <c r="B3175" s="1">
        <v>1186.650024</v>
      </c>
      <c r="C3175" s="1">
        <v>1190.224976</v>
      </c>
      <c r="D3175" s="1">
        <v>1175.025024</v>
      </c>
      <c r="E3175" s="1">
        <v>1183.4250489999999</v>
      </c>
      <c r="F3175" s="1">
        <v>1074.9652100000001</v>
      </c>
    </row>
    <row r="3176" spans="1:6" x14ac:dyDescent="0.25">
      <c r="A3176" s="1">
        <v>815856</v>
      </c>
      <c r="B3176" s="1">
        <v>1180.400024</v>
      </c>
      <c r="C3176" s="1">
        <v>1182.5</v>
      </c>
      <c r="D3176" s="1">
        <v>1172.5</v>
      </c>
      <c r="E3176" s="1">
        <v>1178</v>
      </c>
      <c r="F3176" s="1">
        <v>1070.037476</v>
      </c>
    </row>
    <row r="3177" spans="1:6" x14ac:dyDescent="0.25">
      <c r="A3177" s="1">
        <v>1026788</v>
      </c>
      <c r="B3177" s="1">
        <v>1179.5</v>
      </c>
      <c r="C3177" s="1">
        <v>1180.9499510000001</v>
      </c>
      <c r="D3177" s="1">
        <v>1170.0500489999999</v>
      </c>
      <c r="E3177" s="1">
        <v>1173.775024</v>
      </c>
      <c r="F3177" s="1">
        <v>1066.199707</v>
      </c>
    </row>
    <row r="3178" spans="1:6" x14ac:dyDescent="0.25">
      <c r="A3178" s="1">
        <v>1232090</v>
      </c>
      <c r="B3178" s="1">
        <v>1175</v>
      </c>
      <c r="C3178" s="1">
        <v>1178.224976</v>
      </c>
      <c r="D3178" s="1">
        <v>1162.75</v>
      </c>
      <c r="E3178" s="1">
        <v>1165.974976</v>
      </c>
      <c r="F3178" s="1">
        <v>1059.1142580000001</v>
      </c>
    </row>
    <row r="3179" spans="1:6" x14ac:dyDescent="0.25">
      <c r="A3179" s="1">
        <v>783608</v>
      </c>
      <c r="B3179" s="1">
        <v>1203</v>
      </c>
      <c r="C3179" s="1">
        <v>1222.4499510000001</v>
      </c>
      <c r="D3179" s="1">
        <v>1189.474976</v>
      </c>
      <c r="E3179" s="1">
        <v>1217.474976</v>
      </c>
      <c r="F3179" s="1">
        <v>1105.8945309999999</v>
      </c>
    </row>
    <row r="3180" spans="1:6" x14ac:dyDescent="0.25">
      <c r="A3180" s="1">
        <v>3537504</v>
      </c>
      <c r="B3180" s="1">
        <v>1213</v>
      </c>
      <c r="C3180" s="1">
        <v>1257.400024</v>
      </c>
      <c r="D3180" s="1">
        <v>1213</v>
      </c>
      <c r="E3180" s="1">
        <v>1237.900024</v>
      </c>
      <c r="F3180" s="1">
        <v>1124.447876</v>
      </c>
    </row>
    <row r="3181" spans="1:6" x14ac:dyDescent="0.25">
      <c r="A3181" s="1">
        <v>2646450</v>
      </c>
      <c r="B3181" s="1">
        <v>1241.25</v>
      </c>
      <c r="C3181" s="1">
        <v>1241.650024</v>
      </c>
      <c r="D3181" s="1">
        <v>1215.0500489999999</v>
      </c>
      <c r="E3181" s="1">
        <v>1219.724976</v>
      </c>
      <c r="F3181" s="1">
        <v>1107.9383539999999</v>
      </c>
    </row>
    <row r="3182" spans="1:6" x14ac:dyDescent="0.25">
      <c r="A3182" s="1">
        <v>3131960</v>
      </c>
      <c r="B3182" s="1">
        <v>1222.5</v>
      </c>
      <c r="C3182" s="1">
        <v>1236</v>
      </c>
      <c r="D3182" s="1">
        <v>1213.3000489999999</v>
      </c>
      <c r="E3182" s="1">
        <v>1223.1999510000001</v>
      </c>
      <c r="F3182" s="1">
        <v>1111.0948490000001</v>
      </c>
    </row>
    <row r="3183" spans="1:6" x14ac:dyDescent="0.25">
      <c r="A3183" s="1">
        <v>4508432</v>
      </c>
      <c r="B3183" s="1">
        <v>1191.5</v>
      </c>
      <c r="C3183" s="1">
        <v>1212.5</v>
      </c>
      <c r="D3183" s="1">
        <v>1187.5</v>
      </c>
      <c r="E3183" s="1">
        <v>1198.724976</v>
      </c>
      <c r="F3183" s="1">
        <v>1088.8630370000001</v>
      </c>
    </row>
    <row r="3184" spans="1:6" x14ac:dyDescent="0.25">
      <c r="A3184" s="1">
        <v>2211822</v>
      </c>
      <c r="B3184" s="1">
        <v>1198.849976</v>
      </c>
      <c r="C3184" s="1">
        <v>1211.0500489999999</v>
      </c>
      <c r="D3184" s="1">
        <v>1191.099976</v>
      </c>
      <c r="E3184" s="1">
        <v>1197.724976</v>
      </c>
      <c r="F3184" s="1">
        <v>1087.9545900000001</v>
      </c>
    </row>
    <row r="3185" spans="1:6" x14ac:dyDescent="0.25">
      <c r="A3185" s="1">
        <v>1908002</v>
      </c>
      <c r="B3185" s="1">
        <v>1198.0749510000001</v>
      </c>
      <c r="C3185" s="1">
        <v>1221.5</v>
      </c>
      <c r="D3185" s="1">
        <v>1198.0749510000001</v>
      </c>
      <c r="E3185" s="1">
        <v>1204.1750489999999</v>
      </c>
      <c r="F3185" s="1">
        <v>1093.8135990000001</v>
      </c>
    </row>
    <row r="3186" spans="1:6" x14ac:dyDescent="0.25">
      <c r="A3186" s="1">
        <v>3915576</v>
      </c>
      <c r="B3186" s="1">
        <v>1207.75</v>
      </c>
      <c r="C3186" s="1">
        <v>1230</v>
      </c>
      <c r="D3186" s="1">
        <v>1207.5500489999999</v>
      </c>
      <c r="E3186" s="1">
        <v>1224.8000489999999</v>
      </c>
      <c r="F3186" s="1">
        <v>1112.5482179999999</v>
      </c>
    </row>
    <row r="3187" spans="1:6" x14ac:dyDescent="0.25">
      <c r="A3187" s="1">
        <v>1182504</v>
      </c>
      <c r="B3187" s="1">
        <v>1224.625</v>
      </c>
      <c r="C3187" s="1">
        <v>1228.4499510000001</v>
      </c>
      <c r="D3187" s="1">
        <v>1215.25</v>
      </c>
      <c r="E3187" s="1">
        <v>1222.349976</v>
      </c>
      <c r="F3187" s="1">
        <v>1110.322754</v>
      </c>
    </row>
    <row r="3188" spans="1:6" x14ac:dyDescent="0.25">
      <c r="A3188" s="1">
        <v>2148416</v>
      </c>
      <c r="B3188" s="1">
        <v>1217.4499510000001</v>
      </c>
      <c r="C3188" s="1">
        <v>1250</v>
      </c>
      <c r="D3188" s="1">
        <v>1217.275024</v>
      </c>
      <c r="E3188" s="1">
        <v>1245.599976</v>
      </c>
      <c r="F3188" s="1">
        <v>1131.4417719999999</v>
      </c>
    </row>
    <row r="3189" spans="1:6" x14ac:dyDescent="0.25">
      <c r="A3189" s="1">
        <v>2271402</v>
      </c>
      <c r="B3189" s="1">
        <v>1241</v>
      </c>
      <c r="C3189" s="1">
        <v>1270</v>
      </c>
      <c r="D3189" s="1">
        <v>1241</v>
      </c>
      <c r="E3189" s="1">
        <v>1265.349976</v>
      </c>
      <c r="F3189" s="1">
        <v>1152.6202390000001</v>
      </c>
    </row>
    <row r="3190" spans="1:6" x14ac:dyDescent="0.25">
      <c r="A3190" s="1">
        <v>2678832</v>
      </c>
      <c r="B3190" s="1">
        <v>1262.875</v>
      </c>
      <c r="C3190" s="1">
        <v>1290</v>
      </c>
      <c r="D3190" s="1">
        <v>1259.1999510000001</v>
      </c>
      <c r="E3190" s="1">
        <v>1285.75</v>
      </c>
      <c r="F3190" s="1">
        <v>1171.2032469999999</v>
      </c>
    </row>
    <row r="3191" spans="1:6" x14ac:dyDescent="0.25">
      <c r="A3191" s="1">
        <v>1459826</v>
      </c>
      <c r="B3191" s="1">
        <v>1280</v>
      </c>
      <c r="C3191" s="1">
        <v>1287.5</v>
      </c>
      <c r="D3191" s="1">
        <v>1273.5</v>
      </c>
      <c r="E3191" s="1">
        <v>1278</v>
      </c>
      <c r="F3191" s="1">
        <v>1164.143677</v>
      </c>
    </row>
    <row r="3192" spans="1:6" x14ac:dyDescent="0.25">
      <c r="A3192" s="1">
        <v>4255304</v>
      </c>
      <c r="B3192" s="1">
        <v>1271.099976</v>
      </c>
      <c r="C3192" s="1">
        <v>1292.400024</v>
      </c>
      <c r="D3192" s="1">
        <v>1233.25</v>
      </c>
      <c r="E3192" s="1">
        <v>1240.849976</v>
      </c>
      <c r="F3192" s="1">
        <v>1130.303101</v>
      </c>
    </row>
    <row r="3193" spans="1:6" x14ac:dyDescent="0.25">
      <c r="A3193" s="1">
        <v>1382752</v>
      </c>
      <c r="B3193" s="1">
        <v>1240.5</v>
      </c>
      <c r="C3193" s="1">
        <v>1246.525024</v>
      </c>
      <c r="D3193" s="1">
        <v>1221</v>
      </c>
      <c r="E3193" s="1">
        <v>1242.150024</v>
      </c>
      <c r="F3193" s="1">
        <v>1131.4876710000001</v>
      </c>
    </row>
    <row r="3194" spans="1:6" x14ac:dyDescent="0.25">
      <c r="A3194" s="1">
        <v>2019662</v>
      </c>
      <c r="B3194" s="1">
        <v>1235.5</v>
      </c>
      <c r="C3194" s="1">
        <v>1259.5</v>
      </c>
      <c r="D3194" s="1">
        <v>1231.5</v>
      </c>
      <c r="E3194" s="1">
        <v>1245.900024</v>
      </c>
      <c r="F3194" s="1">
        <v>1134.9033199999999</v>
      </c>
    </row>
    <row r="3195" spans="1:6" x14ac:dyDescent="0.25">
      <c r="A3195" s="1">
        <v>1747460</v>
      </c>
      <c r="B3195" s="1">
        <v>1250</v>
      </c>
      <c r="C3195" s="1">
        <v>1260.375</v>
      </c>
      <c r="D3195" s="1">
        <v>1245.5</v>
      </c>
      <c r="E3195" s="1">
        <v>1250.8249510000001</v>
      </c>
      <c r="F3195" s="1">
        <v>1139.3895259999999</v>
      </c>
    </row>
    <row r="3196" spans="1:6" x14ac:dyDescent="0.25">
      <c r="A3196" s="1">
        <v>1251024</v>
      </c>
      <c r="B3196" s="1">
        <v>1250</v>
      </c>
      <c r="C3196" s="1">
        <v>1254</v>
      </c>
      <c r="D3196" s="1">
        <v>1231</v>
      </c>
      <c r="E3196" s="1">
        <v>1236.900024</v>
      </c>
      <c r="F3196" s="1">
        <v>1126.705078</v>
      </c>
    </row>
    <row r="3197" spans="1:6" x14ac:dyDescent="0.25">
      <c r="A3197" s="1">
        <v>1882548</v>
      </c>
      <c r="B3197" s="1">
        <v>1240</v>
      </c>
      <c r="C3197" s="1">
        <v>1251</v>
      </c>
      <c r="D3197" s="1">
        <v>1233.224976</v>
      </c>
      <c r="E3197" s="1">
        <v>1244.724976</v>
      </c>
      <c r="F3197" s="1">
        <v>1133.8328859999999</v>
      </c>
    </row>
    <row r="3198" spans="1:6" x14ac:dyDescent="0.25">
      <c r="A3198" s="1">
        <v>1387890</v>
      </c>
      <c r="B3198" s="1">
        <v>1245.400024</v>
      </c>
      <c r="C3198" s="1">
        <v>1264.150024</v>
      </c>
      <c r="D3198" s="1">
        <v>1244</v>
      </c>
      <c r="E3198" s="1">
        <v>1261.400024</v>
      </c>
      <c r="F3198" s="1">
        <v>1149.0227050000001</v>
      </c>
    </row>
    <row r="3199" spans="1:6" x14ac:dyDescent="0.25">
      <c r="A3199" s="1">
        <v>1885520</v>
      </c>
      <c r="B3199" s="1">
        <v>1258.25</v>
      </c>
      <c r="C3199" s="1">
        <v>1260</v>
      </c>
      <c r="D3199" s="1">
        <v>1240.599976</v>
      </c>
      <c r="E3199" s="1">
        <v>1251.724976</v>
      </c>
      <c r="F3199" s="1">
        <v>1140.2092290000001</v>
      </c>
    </row>
    <row r="3200" spans="1:6" x14ac:dyDescent="0.25">
      <c r="A3200" s="1">
        <v>1073958</v>
      </c>
      <c r="B3200" s="1">
        <v>1256</v>
      </c>
      <c r="C3200" s="1">
        <v>1264.3000489999999</v>
      </c>
      <c r="D3200" s="1">
        <v>1248.150024</v>
      </c>
      <c r="E3200" s="1">
        <v>1251.525024</v>
      </c>
      <c r="F3200" s="1">
        <v>1140.0273440000001</v>
      </c>
    </row>
    <row r="3201" spans="1:6" x14ac:dyDescent="0.25">
      <c r="A3201" s="1">
        <v>992946</v>
      </c>
      <c r="B3201" s="1">
        <v>1250</v>
      </c>
      <c r="C3201" s="1">
        <v>1261.4250489999999</v>
      </c>
      <c r="D3201" s="1">
        <v>1246.650024</v>
      </c>
      <c r="E3201" s="1">
        <v>1256</v>
      </c>
      <c r="F3201" s="1">
        <v>1144.1035159999999</v>
      </c>
    </row>
    <row r="3202" spans="1:6" x14ac:dyDescent="0.25">
      <c r="A3202" s="1">
        <v>1526172</v>
      </c>
      <c r="B3202" s="1">
        <v>1254.5</v>
      </c>
      <c r="C3202" s="1">
        <v>1260.3000489999999</v>
      </c>
      <c r="D3202" s="1">
        <v>1243.1750489999999</v>
      </c>
      <c r="E3202" s="1">
        <v>1255.724976</v>
      </c>
      <c r="F3202" s="1">
        <v>1143.8530270000001</v>
      </c>
    </row>
    <row r="3203" spans="1:6" x14ac:dyDescent="0.25">
      <c r="A3203" s="1">
        <v>1394736</v>
      </c>
      <c r="B3203" s="1">
        <v>1249.9499510000001</v>
      </c>
      <c r="C3203" s="1">
        <v>1267.5</v>
      </c>
      <c r="D3203" s="1">
        <v>1241.5</v>
      </c>
      <c r="E3203" s="1">
        <v>1248.025024</v>
      </c>
      <c r="F3203" s="1">
        <v>1136.839111</v>
      </c>
    </row>
    <row r="3204" spans="1:6" x14ac:dyDescent="0.25">
      <c r="A3204" s="1">
        <v>786504</v>
      </c>
      <c r="B3204" s="1">
        <v>1251.5</v>
      </c>
      <c r="C3204" s="1">
        <v>1254.9499510000001</v>
      </c>
      <c r="D3204" s="1">
        <v>1231.5</v>
      </c>
      <c r="E3204" s="1">
        <v>1234.6999510000001</v>
      </c>
      <c r="F3204" s="1">
        <v>1124.701294</v>
      </c>
    </row>
    <row r="3205" spans="1:6" x14ac:dyDescent="0.25">
      <c r="A3205" s="1">
        <v>1373340</v>
      </c>
      <c r="B3205" s="1">
        <v>1242</v>
      </c>
      <c r="C3205" s="1">
        <v>1271.900024</v>
      </c>
      <c r="D3205" s="1">
        <v>1232.599976</v>
      </c>
      <c r="E3205" s="1">
        <v>1246.1750489999999</v>
      </c>
      <c r="F3205" s="1">
        <v>1135.1541749999999</v>
      </c>
    </row>
    <row r="3206" spans="1:6" x14ac:dyDescent="0.25">
      <c r="A3206" s="1">
        <v>1752374</v>
      </c>
      <c r="B3206" s="1">
        <v>1250.349976</v>
      </c>
      <c r="C3206" s="1">
        <v>1252.5</v>
      </c>
      <c r="D3206" s="1">
        <v>1231.0500489999999</v>
      </c>
      <c r="E3206" s="1">
        <v>1242.8249510000001</v>
      </c>
      <c r="F3206" s="1">
        <v>1132.1022949999999</v>
      </c>
    </row>
    <row r="3207" spans="1:6" x14ac:dyDescent="0.25">
      <c r="A3207" s="1">
        <v>2837356</v>
      </c>
      <c r="B3207" s="1">
        <v>1237</v>
      </c>
      <c r="C3207" s="1">
        <v>1274.9499510000001</v>
      </c>
      <c r="D3207" s="1">
        <v>1235.6999510000001</v>
      </c>
      <c r="E3207" s="1">
        <v>1256.900024</v>
      </c>
      <c r="F3207" s="1">
        <v>1144.923096</v>
      </c>
    </row>
    <row r="3208" spans="1:6" x14ac:dyDescent="0.25">
      <c r="A3208" s="1">
        <v>2304834</v>
      </c>
      <c r="B3208" s="1">
        <v>1252.75</v>
      </c>
      <c r="C3208" s="1">
        <v>1274.5</v>
      </c>
      <c r="D3208" s="1">
        <v>1247.150024</v>
      </c>
      <c r="E3208" s="1">
        <v>1264.400024</v>
      </c>
      <c r="F3208" s="1">
        <v>1151.755249</v>
      </c>
    </row>
    <row r="3209" spans="1:6" x14ac:dyDescent="0.25">
      <c r="A3209" s="1">
        <v>1131326</v>
      </c>
      <c r="B3209" s="1">
        <v>1261.5</v>
      </c>
      <c r="C3209" s="1">
        <v>1269.75</v>
      </c>
      <c r="D3209" s="1">
        <v>1246</v>
      </c>
      <c r="E3209" s="1">
        <v>1248.775024</v>
      </c>
      <c r="F3209" s="1">
        <v>1137.522095</v>
      </c>
    </row>
    <row r="3210" spans="1:6" x14ac:dyDescent="0.25">
      <c r="A3210" s="1">
        <v>1562272</v>
      </c>
      <c r="B3210" s="1">
        <v>1252.5</v>
      </c>
      <c r="C3210" s="1">
        <v>1258.400024</v>
      </c>
      <c r="D3210" s="1">
        <v>1236.5749510000001</v>
      </c>
      <c r="E3210" s="1">
        <v>1244.724976</v>
      </c>
      <c r="F3210" s="1">
        <v>1133.8328859999999</v>
      </c>
    </row>
    <row r="3211" spans="1:6" x14ac:dyDescent="0.25">
      <c r="A3211" s="1">
        <v>1623908</v>
      </c>
      <c r="B3211" s="1">
        <v>1248.849976</v>
      </c>
      <c r="C3211" s="1">
        <v>1258.974976</v>
      </c>
      <c r="D3211" s="1">
        <v>1243.0749510000001</v>
      </c>
      <c r="E3211" s="1">
        <v>1248.3000489999999</v>
      </c>
      <c r="F3211" s="1">
        <v>1137.0898440000001</v>
      </c>
    </row>
    <row r="3212" spans="1:6" x14ac:dyDescent="0.25">
      <c r="A3212" s="1">
        <v>2036796</v>
      </c>
      <c r="B3212" s="1">
        <v>1252.3000489999999</v>
      </c>
      <c r="C3212" s="1">
        <v>1252.6999510000001</v>
      </c>
      <c r="D3212" s="1">
        <v>1230.5</v>
      </c>
      <c r="E3212" s="1">
        <v>1243.650024</v>
      </c>
      <c r="F3212" s="1">
        <v>1132.8535159999999</v>
      </c>
    </row>
    <row r="3213" spans="1:6" x14ac:dyDescent="0.25">
      <c r="A3213" s="1">
        <v>1312602</v>
      </c>
      <c r="B3213" s="1">
        <v>1241</v>
      </c>
      <c r="C3213" s="1">
        <v>1248</v>
      </c>
      <c r="D3213" s="1">
        <v>1231.974976</v>
      </c>
      <c r="E3213" s="1">
        <v>1235.4250489999999</v>
      </c>
      <c r="F3213" s="1">
        <v>1125.361572</v>
      </c>
    </row>
    <row r="3214" spans="1:6" x14ac:dyDescent="0.25">
      <c r="A3214" s="1">
        <v>970782</v>
      </c>
      <c r="B3214" s="1">
        <v>1240.5</v>
      </c>
      <c r="C3214" s="1">
        <v>1245</v>
      </c>
      <c r="D3214" s="1">
        <v>1230.0500489999999</v>
      </c>
      <c r="E3214" s="1">
        <v>1242.275024</v>
      </c>
      <c r="F3214" s="1">
        <v>1131.6010739999999</v>
      </c>
    </row>
    <row r="3215" spans="1:6" x14ac:dyDescent="0.25">
      <c r="A3215" s="1">
        <v>1784664</v>
      </c>
      <c r="B3215" s="1">
        <v>1242.5</v>
      </c>
      <c r="C3215" s="1">
        <v>1252.1999510000001</v>
      </c>
      <c r="D3215" s="1">
        <v>1233.3249510000001</v>
      </c>
      <c r="E3215" s="1">
        <v>1248.1750489999999</v>
      </c>
      <c r="F3215" s="1">
        <v>1136.975586</v>
      </c>
    </row>
    <row r="3216" spans="1:6" x14ac:dyDescent="0.25">
      <c r="A3216" s="1">
        <v>1702330</v>
      </c>
      <c r="B3216" s="1">
        <v>1240</v>
      </c>
      <c r="C3216" s="1">
        <v>1249.025024</v>
      </c>
      <c r="D3216" s="1">
        <v>1218.275024</v>
      </c>
      <c r="E3216" s="1">
        <v>1228.224976</v>
      </c>
      <c r="F3216" s="1">
        <v>1118.802856</v>
      </c>
    </row>
    <row r="3217" spans="1:6" x14ac:dyDescent="0.25">
      <c r="A3217" s="1">
        <v>1062544</v>
      </c>
      <c r="B3217" s="1">
        <v>1226.5500489999999</v>
      </c>
      <c r="C3217" s="1">
        <v>1230.5</v>
      </c>
      <c r="D3217" s="1">
        <v>1219</v>
      </c>
      <c r="E3217" s="1">
        <v>1228.099976</v>
      </c>
      <c r="F3217" s="1">
        <v>1118.689087</v>
      </c>
    </row>
    <row r="3218" spans="1:6" x14ac:dyDescent="0.25">
      <c r="A3218" s="1">
        <v>1165994</v>
      </c>
      <c r="B3218" s="1">
        <v>1230</v>
      </c>
      <c r="C3218" s="1">
        <v>1245</v>
      </c>
      <c r="D3218" s="1">
        <v>1218.525024</v>
      </c>
      <c r="E3218" s="1">
        <v>1242.1750489999999</v>
      </c>
      <c r="F3218" s="1">
        <v>1131.510254</v>
      </c>
    </row>
    <row r="3219" spans="1:6" x14ac:dyDescent="0.25">
      <c r="A3219" s="1">
        <v>1228764</v>
      </c>
      <c r="B3219" s="1">
        <v>1234.0749510000001</v>
      </c>
      <c r="C3219" s="1">
        <v>1237.4250489999999</v>
      </c>
      <c r="D3219" s="1">
        <v>1225</v>
      </c>
      <c r="E3219" s="1">
        <v>1226.599976</v>
      </c>
      <c r="F3219" s="1">
        <v>1117.32251</v>
      </c>
    </row>
    <row r="3220" spans="1:6" x14ac:dyDescent="0.25">
      <c r="A3220" s="1">
        <v>870636</v>
      </c>
      <c r="B3220" s="1">
        <v>1229</v>
      </c>
      <c r="C3220" s="1">
        <v>1234.1999510000001</v>
      </c>
      <c r="D3220" s="1">
        <v>1225.525024</v>
      </c>
      <c r="E3220" s="1">
        <v>1230.0500489999999</v>
      </c>
      <c r="F3220" s="1">
        <v>1120.4654539999999</v>
      </c>
    </row>
    <row r="3221" spans="1:6" x14ac:dyDescent="0.25">
      <c r="A3221" s="1">
        <v>1021134</v>
      </c>
      <c r="B3221" s="1">
        <v>1226.875</v>
      </c>
      <c r="C3221" s="1">
        <v>1237</v>
      </c>
      <c r="D3221" s="1">
        <v>1226.275024</v>
      </c>
      <c r="E3221" s="1">
        <v>1235.3000489999999</v>
      </c>
      <c r="F3221" s="1">
        <v>1125.2476810000001</v>
      </c>
    </row>
    <row r="3222" spans="1:6" x14ac:dyDescent="0.25">
      <c r="A3222" s="1">
        <v>732764</v>
      </c>
      <c r="B3222" s="1">
        <v>1235.599976</v>
      </c>
      <c r="C3222" s="1">
        <v>1241.474976</v>
      </c>
      <c r="D3222" s="1">
        <v>1225</v>
      </c>
      <c r="E3222" s="1">
        <v>1227.224976</v>
      </c>
      <c r="F3222" s="1">
        <v>1117.8919679999999</v>
      </c>
    </row>
    <row r="3223" spans="1:6" x14ac:dyDescent="0.25">
      <c r="A3223" s="1">
        <v>1396460</v>
      </c>
      <c r="B3223" s="1">
        <v>1236.9499510000001</v>
      </c>
      <c r="C3223" s="1">
        <v>1248.5</v>
      </c>
      <c r="D3223" s="1">
        <v>1228.5</v>
      </c>
      <c r="E3223" s="1">
        <v>1244.224976</v>
      </c>
      <c r="F3223" s="1">
        <v>1133.3774410000001</v>
      </c>
    </row>
    <row r="3224" spans="1:6" x14ac:dyDescent="0.25">
      <c r="A3224" s="1">
        <v>1278980</v>
      </c>
      <c r="B3224" s="1">
        <v>1250</v>
      </c>
      <c r="C3224" s="1">
        <v>1265.8249510000001</v>
      </c>
      <c r="D3224" s="1">
        <v>1237.599976</v>
      </c>
      <c r="E3224" s="1">
        <v>1244.599976</v>
      </c>
      <c r="F3224" s="1">
        <v>1133.719116</v>
      </c>
    </row>
    <row r="3225" spans="1:6" x14ac:dyDescent="0.25">
      <c r="A3225" s="1">
        <v>1081510</v>
      </c>
      <c r="B3225" s="1">
        <v>1241</v>
      </c>
      <c r="C3225" s="1">
        <v>1248.8000489999999</v>
      </c>
      <c r="D3225" s="1">
        <v>1235.9499510000001</v>
      </c>
      <c r="E3225" s="1">
        <v>1243.474976</v>
      </c>
      <c r="F3225" s="1">
        <v>1132.6942140000001</v>
      </c>
    </row>
    <row r="3226" spans="1:6" x14ac:dyDescent="0.25">
      <c r="A3226" s="1">
        <v>2944072</v>
      </c>
      <c r="B3226" s="1">
        <v>1249.5</v>
      </c>
      <c r="C3226" s="1">
        <v>1258.5</v>
      </c>
      <c r="D3226" s="1">
        <v>1242.5</v>
      </c>
      <c r="E3226" s="1">
        <v>1253.025024</v>
      </c>
      <c r="F3226" s="1">
        <v>1141.3935550000001</v>
      </c>
    </row>
    <row r="3227" spans="1:6" x14ac:dyDescent="0.25">
      <c r="A3227" s="1">
        <v>726600</v>
      </c>
      <c r="B3227" s="1">
        <v>1252.474976</v>
      </c>
      <c r="C3227" s="1">
        <v>1259.474976</v>
      </c>
      <c r="D3227" s="1">
        <v>1244.625</v>
      </c>
      <c r="E3227" s="1">
        <v>1249.525024</v>
      </c>
      <c r="F3227" s="1">
        <v>1138.205322</v>
      </c>
    </row>
    <row r="3228" spans="1:6" x14ac:dyDescent="0.25">
      <c r="A3228" s="1">
        <v>782754</v>
      </c>
      <c r="B3228" s="1">
        <v>1252.5</v>
      </c>
      <c r="C3228" s="1">
        <v>1252.5</v>
      </c>
      <c r="D3228" s="1">
        <v>1245.75</v>
      </c>
      <c r="E3228" s="1">
        <v>1249.125</v>
      </c>
      <c r="F3228" s="1">
        <v>1137.840942</v>
      </c>
    </row>
    <row r="3229" spans="1:6" x14ac:dyDescent="0.25">
      <c r="A3229" s="1">
        <v>1334642</v>
      </c>
      <c r="B3229" s="1">
        <v>1257</v>
      </c>
      <c r="C3229" s="1">
        <v>1257</v>
      </c>
      <c r="D3229" s="1">
        <v>1237.150024</v>
      </c>
      <c r="E3229" s="1">
        <v>1246.775024</v>
      </c>
      <c r="F3229" s="1">
        <v>1135.700562</v>
      </c>
    </row>
    <row r="3230" spans="1:6" x14ac:dyDescent="0.25">
      <c r="A3230" s="1">
        <v>2438740</v>
      </c>
      <c r="B3230" s="1">
        <v>1245.525024</v>
      </c>
      <c r="C3230" s="1">
        <v>1270.5</v>
      </c>
      <c r="D3230" s="1">
        <v>1240</v>
      </c>
      <c r="E3230" s="1">
        <v>1262.4499510000001</v>
      </c>
      <c r="F3230" s="1">
        <v>1149.979126</v>
      </c>
    </row>
    <row r="3231" spans="1:6" x14ac:dyDescent="0.25">
      <c r="A3231" s="1">
        <v>2435396</v>
      </c>
      <c r="B3231" s="1">
        <v>1259.9499510000001</v>
      </c>
      <c r="C3231" s="1">
        <v>1263.4499510000001</v>
      </c>
      <c r="D3231" s="1">
        <v>1246</v>
      </c>
      <c r="E3231" s="1">
        <v>1251.8000489999999</v>
      </c>
      <c r="F3231" s="1">
        <v>1140.2777100000001</v>
      </c>
    </row>
    <row r="3232" spans="1:6" x14ac:dyDescent="0.25">
      <c r="A3232" s="1">
        <v>1599558</v>
      </c>
      <c r="B3232" s="1">
        <v>1248.275024</v>
      </c>
      <c r="C3232" s="1">
        <v>1267</v>
      </c>
      <c r="D3232" s="1">
        <v>1246.375</v>
      </c>
      <c r="E3232" s="1">
        <v>1255.375</v>
      </c>
      <c r="F3232" s="1">
        <v>1143.534302</v>
      </c>
    </row>
    <row r="3233" spans="1:6" x14ac:dyDescent="0.25">
      <c r="A3233" s="1">
        <v>1449230</v>
      </c>
      <c r="B3233" s="1">
        <v>1255</v>
      </c>
      <c r="C3233" s="1">
        <v>1263.1999510000001</v>
      </c>
      <c r="D3233" s="1">
        <v>1233</v>
      </c>
      <c r="E3233" s="1">
        <v>1237.3249510000001</v>
      </c>
      <c r="F3233" s="1">
        <v>1127.092163</v>
      </c>
    </row>
    <row r="3234" spans="1:6" x14ac:dyDescent="0.25">
      <c r="A3234" s="1">
        <v>2010356</v>
      </c>
      <c r="B3234" s="1">
        <v>1245</v>
      </c>
      <c r="C3234" s="1">
        <v>1256.099976</v>
      </c>
      <c r="D3234" s="1">
        <v>1236.875</v>
      </c>
      <c r="E3234" s="1">
        <v>1247.5</v>
      </c>
      <c r="F3234" s="1">
        <v>1136.360596</v>
      </c>
    </row>
    <row r="3235" spans="1:6" x14ac:dyDescent="0.25">
      <c r="A3235" s="1">
        <v>4332866</v>
      </c>
      <c r="B3235" s="1">
        <v>1247.349976</v>
      </c>
      <c r="C3235" s="1">
        <v>1257</v>
      </c>
      <c r="D3235" s="1">
        <v>1226</v>
      </c>
      <c r="E3235" s="1">
        <v>1238.224976</v>
      </c>
      <c r="F3235" s="1">
        <v>1127.9121090000001</v>
      </c>
    </row>
    <row r="3236" spans="1:6" x14ac:dyDescent="0.25">
      <c r="A3236" s="1">
        <v>1985014</v>
      </c>
      <c r="B3236" s="1">
        <v>1239.5</v>
      </c>
      <c r="C3236" s="1">
        <v>1242</v>
      </c>
      <c r="D3236" s="1">
        <v>1210.75</v>
      </c>
      <c r="E3236" s="1">
        <v>1217.974976</v>
      </c>
      <c r="F3236" s="1">
        <v>1109.4664310000001</v>
      </c>
    </row>
    <row r="3237" spans="1:6" x14ac:dyDescent="0.25">
      <c r="A3237" s="1">
        <v>1923006</v>
      </c>
      <c r="B3237" s="1">
        <v>1220</v>
      </c>
      <c r="C3237" s="1">
        <v>1227.150024</v>
      </c>
      <c r="D3237" s="1">
        <v>1213.525024</v>
      </c>
      <c r="E3237" s="1">
        <v>1224.224976</v>
      </c>
      <c r="F3237" s="1">
        <v>1115.1591800000001</v>
      </c>
    </row>
    <row r="3238" spans="1:6" x14ac:dyDescent="0.25">
      <c r="A3238" s="1">
        <v>1300778</v>
      </c>
      <c r="B3238" s="1">
        <v>1224.8000489999999</v>
      </c>
      <c r="C3238" s="1">
        <v>1227</v>
      </c>
      <c r="D3238" s="1">
        <v>1212.5</v>
      </c>
      <c r="E3238" s="1">
        <v>1221.150024</v>
      </c>
      <c r="F3238" s="1">
        <v>1112.3583980000001</v>
      </c>
    </row>
    <row r="3239" spans="1:6" x14ac:dyDescent="0.25">
      <c r="A3239" s="1">
        <v>1684686</v>
      </c>
      <c r="B3239" s="1">
        <v>1220.5</v>
      </c>
      <c r="C3239" s="1">
        <v>1221.724976</v>
      </c>
      <c r="D3239" s="1">
        <v>1212.1999510000001</v>
      </c>
      <c r="E3239" s="1">
        <v>1214.8000489999999</v>
      </c>
      <c r="F3239" s="1">
        <v>1106.5740969999999</v>
      </c>
    </row>
    <row r="3240" spans="1:6" x14ac:dyDescent="0.25">
      <c r="A3240" s="1">
        <v>1389188</v>
      </c>
      <c r="B3240" s="1">
        <v>1215</v>
      </c>
      <c r="C3240" s="1">
        <v>1227.5</v>
      </c>
      <c r="D3240" s="1">
        <v>1214.025024</v>
      </c>
      <c r="E3240" s="1">
        <v>1223.3249510000001</v>
      </c>
      <c r="F3240" s="1">
        <v>1114.3396</v>
      </c>
    </row>
    <row r="3241" spans="1:6" x14ac:dyDescent="0.25">
      <c r="A3241" s="1">
        <v>1773616</v>
      </c>
      <c r="B3241" s="1">
        <v>1220.525024</v>
      </c>
      <c r="C3241" s="1">
        <v>1233.974976</v>
      </c>
      <c r="D3241" s="1">
        <v>1220.525024</v>
      </c>
      <c r="E3241" s="1">
        <v>1227.0500489999999</v>
      </c>
      <c r="F3241" s="1">
        <v>1117.732788</v>
      </c>
    </row>
    <row r="3242" spans="1:6" x14ac:dyDescent="0.25">
      <c r="A3242" s="1">
        <v>1222010</v>
      </c>
      <c r="B3242" s="1">
        <v>1227.5</v>
      </c>
      <c r="C3242" s="1">
        <v>1234.974976</v>
      </c>
      <c r="D3242" s="1">
        <v>1225.625</v>
      </c>
      <c r="E3242" s="1">
        <v>1229.625</v>
      </c>
      <c r="F3242" s="1">
        <v>1120.078125</v>
      </c>
    </row>
    <row r="3243" spans="1:6" x14ac:dyDescent="0.25">
      <c r="A3243" s="1">
        <v>1527746</v>
      </c>
      <c r="B3243" s="1">
        <v>1230</v>
      </c>
      <c r="C3243" s="1">
        <v>1257.224976</v>
      </c>
      <c r="D3243" s="1">
        <v>1228.375</v>
      </c>
      <c r="E3243" s="1">
        <v>1250.1750489999999</v>
      </c>
      <c r="F3243" s="1">
        <v>1138.7974850000001</v>
      </c>
    </row>
    <row r="3244" spans="1:6" x14ac:dyDescent="0.25">
      <c r="A3244" s="1">
        <v>5006356</v>
      </c>
      <c r="B3244" s="1">
        <v>1256.5</v>
      </c>
      <c r="C3244" s="1">
        <v>1277.5</v>
      </c>
      <c r="D3244" s="1">
        <v>1253.5</v>
      </c>
      <c r="E3244" s="1">
        <v>1274.099976</v>
      </c>
      <c r="F3244" s="1">
        <v>1160.591187</v>
      </c>
    </row>
    <row r="3245" spans="1:6" x14ac:dyDescent="0.25">
      <c r="A3245" s="1">
        <v>4066320</v>
      </c>
      <c r="B3245" s="1">
        <v>1274.099976</v>
      </c>
      <c r="C3245" s="1">
        <v>1304.474976</v>
      </c>
      <c r="D3245" s="1">
        <v>1261.5</v>
      </c>
      <c r="E3245" s="1">
        <v>1279.3000489999999</v>
      </c>
      <c r="F3245" s="1">
        <v>1165.3275149999999</v>
      </c>
    </row>
    <row r="3246" spans="1:6" x14ac:dyDescent="0.25">
      <c r="A3246" s="1">
        <v>1218590</v>
      </c>
      <c r="B3246" s="1">
        <v>1277.525024</v>
      </c>
      <c r="C3246" s="1">
        <v>1295</v>
      </c>
      <c r="D3246" s="1">
        <v>1277.525024</v>
      </c>
      <c r="E3246" s="1">
        <v>1292.1999510000001</v>
      </c>
      <c r="F3246" s="1">
        <v>1177.078491</v>
      </c>
    </row>
    <row r="3247" spans="1:6" x14ac:dyDescent="0.25">
      <c r="A3247" s="1">
        <v>1443016</v>
      </c>
      <c r="B3247" s="1">
        <v>1292.5</v>
      </c>
      <c r="C3247" s="1">
        <v>1307.474976</v>
      </c>
      <c r="D3247" s="1">
        <v>1288.775024</v>
      </c>
      <c r="E3247" s="1">
        <v>1297.275024</v>
      </c>
      <c r="F3247" s="1">
        <v>1181.701172</v>
      </c>
    </row>
    <row r="3248" spans="1:6" x14ac:dyDescent="0.25">
      <c r="A3248" s="1">
        <v>1514144</v>
      </c>
      <c r="B3248" s="1">
        <v>1297.5</v>
      </c>
      <c r="C3248" s="1">
        <v>1306.8249510000001</v>
      </c>
      <c r="D3248" s="1">
        <v>1290</v>
      </c>
      <c r="E3248" s="1">
        <v>1293.3000489999999</v>
      </c>
      <c r="F3248" s="1">
        <v>1178.0804439999999</v>
      </c>
    </row>
    <row r="3249" spans="1:6" x14ac:dyDescent="0.25">
      <c r="A3249" s="1">
        <v>86822</v>
      </c>
      <c r="B3249" s="1">
        <v>1296</v>
      </c>
      <c r="C3249" s="1">
        <v>1297.900024</v>
      </c>
      <c r="D3249" s="1">
        <v>1285.5</v>
      </c>
      <c r="E3249" s="1">
        <v>1291.9499510000001</v>
      </c>
      <c r="F3249" s="1">
        <v>1176.8504640000001</v>
      </c>
    </row>
    <row r="3250" spans="1:6" x14ac:dyDescent="0.25">
      <c r="A3250" s="1">
        <v>1886088</v>
      </c>
      <c r="B3250" s="1">
        <v>1292</v>
      </c>
      <c r="C3250" s="1">
        <v>1314.5</v>
      </c>
      <c r="D3250" s="1">
        <v>1273.724976</v>
      </c>
      <c r="E3250" s="1">
        <v>1293.9499510000001</v>
      </c>
      <c r="F3250" s="1">
        <v>1178.6724850000001</v>
      </c>
    </row>
    <row r="3251" spans="1:6" x14ac:dyDescent="0.25">
      <c r="A3251" s="1">
        <v>1339020</v>
      </c>
      <c r="B3251" s="1">
        <v>1310</v>
      </c>
      <c r="C3251" s="1">
        <v>1310.4499510000001</v>
      </c>
      <c r="D3251" s="1">
        <v>1284.525024</v>
      </c>
      <c r="E3251" s="1">
        <v>1289.1999510000001</v>
      </c>
      <c r="F3251" s="1">
        <v>1174.3454589999999</v>
      </c>
    </row>
    <row r="3252" spans="1:6" x14ac:dyDescent="0.25">
      <c r="A3252" s="1">
        <v>1105106</v>
      </c>
      <c r="B3252" s="1">
        <v>1289.25</v>
      </c>
      <c r="C3252" s="1">
        <v>1307</v>
      </c>
      <c r="D3252" s="1">
        <v>1277.5</v>
      </c>
      <c r="E3252" s="1">
        <v>1279.9499510000001</v>
      </c>
      <c r="F3252" s="1">
        <v>1169.0936280000001</v>
      </c>
    </row>
    <row r="3253" spans="1:6" x14ac:dyDescent="0.25">
      <c r="A3253" s="1">
        <v>3007552</v>
      </c>
      <c r="B3253" s="1">
        <v>1267.5500489999999</v>
      </c>
      <c r="C3253" s="1">
        <v>1284.5749510000001</v>
      </c>
      <c r="D3253" s="1">
        <v>1258.9499510000001</v>
      </c>
      <c r="E3253" s="1">
        <v>1269.4250489999999</v>
      </c>
      <c r="F3253" s="1">
        <v>1159.480225</v>
      </c>
    </row>
    <row r="3254" spans="1:6" x14ac:dyDescent="0.25">
      <c r="A3254" s="1">
        <v>1409270</v>
      </c>
      <c r="B3254" s="1">
        <v>1269</v>
      </c>
      <c r="C3254" s="1">
        <v>1296.5749510000001</v>
      </c>
      <c r="D3254" s="1">
        <v>1265.150024</v>
      </c>
      <c r="E3254" s="1">
        <v>1292.150024</v>
      </c>
      <c r="F3254" s="1">
        <v>1180.2373050000001</v>
      </c>
    </row>
    <row r="3255" spans="1:6" x14ac:dyDescent="0.25">
      <c r="A3255" s="1">
        <v>1137252</v>
      </c>
      <c r="B3255" s="1">
        <v>1293</v>
      </c>
      <c r="C3255" s="1">
        <v>1310</v>
      </c>
      <c r="D3255" s="1">
        <v>1290.849976</v>
      </c>
      <c r="E3255" s="1">
        <v>1308.099976</v>
      </c>
      <c r="F3255" s="1">
        <v>1194.8054199999999</v>
      </c>
    </row>
    <row r="3256" spans="1:6" x14ac:dyDescent="0.25">
      <c r="A3256" s="1">
        <v>1592634</v>
      </c>
      <c r="B3256" s="1">
        <v>1300.650024</v>
      </c>
      <c r="C3256" s="1">
        <v>1320</v>
      </c>
      <c r="D3256" s="1">
        <v>1300.650024</v>
      </c>
      <c r="E3256" s="1">
        <v>1312</v>
      </c>
      <c r="F3256" s="1">
        <v>1198.3676760000001</v>
      </c>
    </row>
    <row r="3257" spans="1:6" x14ac:dyDescent="0.25">
      <c r="A3257" s="1">
        <v>741882</v>
      </c>
      <c r="B3257" s="1">
        <v>1312</v>
      </c>
      <c r="C3257" s="1">
        <v>1313.4250489999999</v>
      </c>
      <c r="D3257" s="1">
        <v>1289.4250489999999</v>
      </c>
      <c r="E3257" s="1">
        <v>1301.4250489999999</v>
      </c>
      <c r="F3257" s="1">
        <v>1188.7089840000001</v>
      </c>
    </row>
    <row r="3258" spans="1:6" x14ac:dyDescent="0.25">
      <c r="A3258" s="1">
        <v>1468422</v>
      </c>
      <c r="B3258" s="1">
        <v>1304.25</v>
      </c>
      <c r="C3258" s="1">
        <v>1337</v>
      </c>
      <c r="D3258" s="1">
        <v>1303.375</v>
      </c>
      <c r="E3258" s="1">
        <v>1313.0749510000001</v>
      </c>
      <c r="F3258" s="1">
        <v>1199.349487</v>
      </c>
    </row>
    <row r="3259" spans="1:6" x14ac:dyDescent="0.25">
      <c r="A3259" s="1">
        <v>666886</v>
      </c>
      <c r="B3259" s="1">
        <v>1316.1999510000001</v>
      </c>
      <c r="C3259" s="1">
        <v>1318.349976</v>
      </c>
      <c r="D3259" s="1">
        <v>1301.400024</v>
      </c>
      <c r="E3259" s="1">
        <v>1310.0500489999999</v>
      </c>
      <c r="F3259" s="1">
        <v>1196.586914</v>
      </c>
    </row>
    <row r="3260" spans="1:6" x14ac:dyDescent="0.25">
      <c r="A3260" s="1">
        <v>1377000</v>
      </c>
      <c r="B3260" s="1">
        <v>1310</v>
      </c>
      <c r="C3260" s="1">
        <v>1335.900024</v>
      </c>
      <c r="D3260" s="1">
        <v>1305.875</v>
      </c>
      <c r="E3260" s="1">
        <v>1332.775024</v>
      </c>
      <c r="F3260" s="1">
        <v>1217.3436280000001</v>
      </c>
    </row>
    <row r="3261" spans="1:6" x14ac:dyDescent="0.25">
      <c r="A3261" s="1">
        <v>2696892</v>
      </c>
      <c r="B3261" s="1">
        <v>1335</v>
      </c>
      <c r="C3261" s="1">
        <v>1384</v>
      </c>
      <c r="D3261" s="1">
        <v>1333.025024</v>
      </c>
      <c r="E3261" s="1">
        <v>1355.025024</v>
      </c>
      <c r="F3261" s="1">
        <v>1237.666626</v>
      </c>
    </row>
    <row r="3262" spans="1:6" x14ac:dyDescent="0.25">
      <c r="A3262" s="1">
        <v>1402252</v>
      </c>
      <c r="B3262" s="1">
        <v>1361.5</v>
      </c>
      <c r="C3262" s="1">
        <v>1379.5</v>
      </c>
      <c r="D3262" s="1">
        <v>1359.125</v>
      </c>
      <c r="E3262" s="1">
        <v>1367.5</v>
      </c>
      <c r="F3262" s="1">
        <v>1249.0607910000001</v>
      </c>
    </row>
    <row r="3263" spans="1:6" x14ac:dyDescent="0.25">
      <c r="A3263" s="1">
        <v>1152432</v>
      </c>
      <c r="B3263" s="1">
        <v>1375</v>
      </c>
      <c r="C3263" s="1">
        <v>1375</v>
      </c>
      <c r="D3263" s="1">
        <v>1359.650024</v>
      </c>
      <c r="E3263" s="1">
        <v>1368.1999510000001</v>
      </c>
      <c r="F3263" s="1">
        <v>1249.700562</v>
      </c>
    </row>
    <row r="3264" spans="1:6" x14ac:dyDescent="0.25">
      <c r="A3264" s="1">
        <v>1356566</v>
      </c>
      <c r="B3264" s="1">
        <v>1361.099976</v>
      </c>
      <c r="C3264" s="1">
        <v>1363</v>
      </c>
      <c r="D3264" s="1">
        <v>1346.6750489999999</v>
      </c>
      <c r="E3264" s="1">
        <v>1354.375</v>
      </c>
      <c r="F3264" s="1">
        <v>1237.072876</v>
      </c>
    </row>
    <row r="3265" spans="1:6" x14ac:dyDescent="0.25">
      <c r="A3265" s="1">
        <v>1496996</v>
      </c>
      <c r="B3265" s="1">
        <v>1351.025024</v>
      </c>
      <c r="C3265" s="1">
        <v>1388.6999510000001</v>
      </c>
      <c r="D3265" s="1">
        <v>1351.025024</v>
      </c>
      <c r="E3265" s="1">
        <v>1379.474976</v>
      </c>
      <c r="F3265" s="1">
        <v>1259.9989009999999</v>
      </c>
    </row>
    <row r="3266" spans="1:6" x14ac:dyDescent="0.25">
      <c r="A3266" s="1">
        <v>1657252</v>
      </c>
      <c r="B3266" s="1">
        <v>1378.275024</v>
      </c>
      <c r="C3266" s="1">
        <v>1378.275024</v>
      </c>
      <c r="D3266" s="1">
        <v>1353.75</v>
      </c>
      <c r="E3266" s="1">
        <v>1357.3000489999999</v>
      </c>
      <c r="F3266" s="1">
        <v>1239.744629</v>
      </c>
    </row>
    <row r="3267" spans="1:6" x14ac:dyDescent="0.25">
      <c r="A3267" s="1">
        <v>6670834</v>
      </c>
      <c r="B3267" s="1">
        <v>1353</v>
      </c>
      <c r="C3267" s="1">
        <v>1377.5</v>
      </c>
      <c r="D3267" s="1">
        <v>1350.6750489999999</v>
      </c>
      <c r="E3267" s="1">
        <v>1352.650024</v>
      </c>
      <c r="F3267" s="1">
        <v>1235.497314</v>
      </c>
    </row>
    <row r="3268" spans="1:6" x14ac:dyDescent="0.25">
      <c r="A3268" s="1">
        <v>1653482</v>
      </c>
      <c r="B3268" s="1">
        <v>1355</v>
      </c>
      <c r="C3268" s="1">
        <v>1381.5</v>
      </c>
      <c r="D3268" s="1">
        <v>1343.474976</v>
      </c>
      <c r="E3268" s="1">
        <v>1373.3249510000001</v>
      </c>
      <c r="F3268" s="1">
        <v>1254.3811040000001</v>
      </c>
    </row>
    <row r="3269" spans="1:6" x14ac:dyDescent="0.25">
      <c r="A3269" s="1">
        <v>1325464</v>
      </c>
      <c r="B3269" s="1">
        <v>1374.0500489999999</v>
      </c>
      <c r="C3269" s="1">
        <v>1374.0500489999999</v>
      </c>
      <c r="D3269" s="1">
        <v>1351.8000489999999</v>
      </c>
      <c r="E3269" s="1">
        <v>1353.650024</v>
      </c>
      <c r="F3269" s="1">
        <v>1236.4106449999999</v>
      </c>
    </row>
    <row r="3270" spans="1:6" x14ac:dyDescent="0.25">
      <c r="A3270" s="1">
        <v>1014498</v>
      </c>
      <c r="B3270" s="1">
        <v>1357.5</v>
      </c>
      <c r="C3270" s="1">
        <v>1363.4499510000001</v>
      </c>
      <c r="D3270" s="1">
        <v>1347.650024</v>
      </c>
      <c r="E3270" s="1">
        <v>1351.724976</v>
      </c>
      <c r="F3270" s="1">
        <v>1234.6523440000001</v>
      </c>
    </row>
    <row r="3271" spans="1:6" x14ac:dyDescent="0.25">
      <c r="A3271" s="1">
        <v>1527740</v>
      </c>
      <c r="B3271" s="1">
        <v>1350.5</v>
      </c>
      <c r="C3271" s="1">
        <v>1350.5</v>
      </c>
      <c r="D3271" s="1">
        <v>1333</v>
      </c>
      <c r="E3271" s="1">
        <v>1336.474976</v>
      </c>
      <c r="F3271" s="1">
        <v>1220.7232670000001</v>
      </c>
    </row>
    <row r="3272" spans="1:6" x14ac:dyDescent="0.25">
      <c r="A3272" s="1">
        <v>1822624</v>
      </c>
      <c r="B3272" s="1">
        <v>1336.5</v>
      </c>
      <c r="C3272" s="1">
        <v>1354.849976</v>
      </c>
      <c r="D3272" s="1">
        <v>1336.1999510000001</v>
      </c>
      <c r="E3272" s="1">
        <v>1340.3249510000001</v>
      </c>
      <c r="F3272" s="1">
        <v>1224.2395019999999</v>
      </c>
    </row>
    <row r="3273" spans="1:6" x14ac:dyDescent="0.25">
      <c r="A3273" s="1">
        <v>793470</v>
      </c>
      <c r="B3273" s="1">
        <v>1340.5</v>
      </c>
      <c r="C3273" s="1">
        <v>1346.5</v>
      </c>
      <c r="D3273" s="1">
        <v>1334.5</v>
      </c>
      <c r="E3273" s="1">
        <v>1340.625</v>
      </c>
      <c r="F3273" s="1">
        <v>1224.5135499999999</v>
      </c>
    </row>
    <row r="3274" spans="1:6" x14ac:dyDescent="0.25">
      <c r="A3274" s="1">
        <v>2287512</v>
      </c>
      <c r="B3274" s="1">
        <v>1341</v>
      </c>
      <c r="C3274" s="1">
        <v>1351.4499510000001</v>
      </c>
      <c r="D3274" s="1">
        <v>1336.5500489999999</v>
      </c>
      <c r="E3274" s="1">
        <v>1344.025024</v>
      </c>
      <c r="F3274" s="1">
        <v>1227.619385</v>
      </c>
    </row>
    <row r="3275" spans="1:6" x14ac:dyDescent="0.25">
      <c r="A3275" s="1">
        <v>1856786</v>
      </c>
      <c r="B3275" s="1">
        <v>1344</v>
      </c>
      <c r="C3275" s="1">
        <v>1347.9499510000001</v>
      </c>
      <c r="D3275" s="1">
        <v>1331.099976</v>
      </c>
      <c r="E3275" s="1">
        <v>1342.9250489999999</v>
      </c>
      <c r="F3275" s="1">
        <v>1226.614746</v>
      </c>
    </row>
    <row r="3276" spans="1:6" x14ac:dyDescent="0.25">
      <c r="A3276" s="1">
        <v>911716</v>
      </c>
      <c r="B3276" s="1">
        <v>1343</v>
      </c>
      <c r="C3276" s="1">
        <v>1351.1999510000001</v>
      </c>
      <c r="D3276" s="1">
        <v>1335</v>
      </c>
      <c r="E3276" s="1">
        <v>1342.650024</v>
      </c>
      <c r="F3276" s="1">
        <v>1226.3632809999999</v>
      </c>
    </row>
    <row r="3277" spans="1:6" x14ac:dyDescent="0.25">
      <c r="A3277" s="1">
        <v>1447532</v>
      </c>
      <c r="B3277" s="1">
        <v>1338.75</v>
      </c>
      <c r="C3277" s="1">
        <v>1346.5</v>
      </c>
      <c r="D3277" s="1">
        <v>1325</v>
      </c>
      <c r="E3277" s="1">
        <v>1329.0749510000001</v>
      </c>
      <c r="F3277" s="1">
        <v>1213.9638669999999</v>
      </c>
    </row>
    <row r="3278" spans="1:6" x14ac:dyDescent="0.25">
      <c r="A3278" s="1">
        <v>4299962</v>
      </c>
      <c r="B3278" s="1">
        <v>1326.8249510000001</v>
      </c>
      <c r="C3278" s="1">
        <v>1333.474976</v>
      </c>
      <c r="D3278" s="1">
        <v>1311.5</v>
      </c>
      <c r="E3278" s="1">
        <v>1318.5</v>
      </c>
      <c r="F3278" s="1">
        <v>1204.3048100000001</v>
      </c>
    </row>
    <row r="3279" spans="1:6" x14ac:dyDescent="0.25">
      <c r="A3279" s="1">
        <v>1031144</v>
      </c>
      <c r="B3279" s="1">
        <v>1317.5</v>
      </c>
      <c r="C3279" s="1">
        <v>1334</v>
      </c>
      <c r="D3279" s="1">
        <v>1310.75</v>
      </c>
      <c r="E3279" s="1">
        <v>1314.974976</v>
      </c>
      <c r="F3279" s="1">
        <v>1201.0854489999999</v>
      </c>
    </row>
    <row r="3280" spans="1:6" x14ac:dyDescent="0.25">
      <c r="A3280" s="1">
        <v>1259104</v>
      </c>
      <c r="B3280" s="1">
        <v>1311</v>
      </c>
      <c r="C3280" s="1">
        <v>1329.25</v>
      </c>
      <c r="D3280" s="1">
        <v>1301.474976</v>
      </c>
      <c r="E3280" s="1">
        <v>1316.1750489999999</v>
      </c>
      <c r="F3280" s="1">
        <v>1202.1816409999999</v>
      </c>
    </row>
    <row r="3281" spans="1:6" x14ac:dyDescent="0.25">
      <c r="A3281" s="1">
        <v>1167914</v>
      </c>
      <c r="B3281" s="1">
        <v>1315.5</v>
      </c>
      <c r="C3281" s="1">
        <v>1325.849976</v>
      </c>
      <c r="D3281" s="1">
        <v>1314.0749510000001</v>
      </c>
      <c r="E3281" s="1">
        <v>1317.775024</v>
      </c>
      <c r="F3281" s="1">
        <v>1203.6430660000001</v>
      </c>
    </row>
    <row r="3282" spans="1:6" x14ac:dyDescent="0.25">
      <c r="A3282" s="1">
        <v>1407518</v>
      </c>
      <c r="B3282" s="1">
        <v>1318</v>
      </c>
      <c r="C3282" s="1">
        <v>1322.5</v>
      </c>
      <c r="D3282" s="1">
        <v>1306.4250489999999</v>
      </c>
      <c r="E3282" s="1">
        <v>1316.650024</v>
      </c>
      <c r="F3282" s="1">
        <v>1202.615112</v>
      </c>
    </row>
    <row r="3283" spans="1:6" x14ac:dyDescent="0.25">
      <c r="A3283" s="1">
        <v>1326300</v>
      </c>
      <c r="B3283" s="1">
        <v>1316.150024</v>
      </c>
      <c r="C3283" s="1">
        <v>1322.974976</v>
      </c>
      <c r="D3283" s="1">
        <v>1307.5</v>
      </c>
      <c r="E3283" s="1">
        <v>1308.625</v>
      </c>
      <c r="F3283" s="1">
        <v>1195.2852780000001</v>
      </c>
    </row>
    <row r="3284" spans="1:6" x14ac:dyDescent="0.25">
      <c r="A3284" s="1">
        <v>1385548</v>
      </c>
      <c r="B3284" s="1">
        <v>1309</v>
      </c>
      <c r="C3284" s="1">
        <v>1322.5</v>
      </c>
      <c r="D3284" s="1">
        <v>1298.5</v>
      </c>
      <c r="E3284" s="1">
        <v>1300.75</v>
      </c>
      <c r="F3284" s="1">
        <v>1188.092163</v>
      </c>
    </row>
    <row r="3285" spans="1:6" x14ac:dyDescent="0.25">
      <c r="A3285" s="1">
        <v>1008002</v>
      </c>
      <c r="B3285" s="1">
        <v>1304.1750489999999</v>
      </c>
      <c r="C3285" s="1">
        <v>1336.3249510000001</v>
      </c>
      <c r="D3285" s="1">
        <v>1304.1750489999999</v>
      </c>
      <c r="E3285" s="1">
        <v>1330.5500489999999</v>
      </c>
      <c r="F3285" s="1">
        <v>1215.311279</v>
      </c>
    </row>
    <row r="3286" spans="1:6" x14ac:dyDescent="0.25">
      <c r="A3286" s="1">
        <v>1882246</v>
      </c>
      <c r="B3286" s="1">
        <v>1330.5</v>
      </c>
      <c r="C3286" s="1">
        <v>1331</v>
      </c>
      <c r="D3286" s="1">
        <v>1303.6999510000001</v>
      </c>
      <c r="E3286" s="1">
        <v>1306.0749510000001</v>
      </c>
      <c r="F3286" s="1">
        <v>1192.9560550000001</v>
      </c>
    </row>
    <row r="3287" spans="1:6" x14ac:dyDescent="0.25">
      <c r="A3287" s="1">
        <v>2961458</v>
      </c>
      <c r="B3287" s="1">
        <v>1305.6999510000001</v>
      </c>
      <c r="C3287" s="1">
        <v>1325.724976</v>
      </c>
      <c r="D3287" s="1">
        <v>1300.5</v>
      </c>
      <c r="E3287" s="1">
        <v>1314.1999510000001</v>
      </c>
      <c r="F3287" s="1">
        <v>1200.377197</v>
      </c>
    </row>
    <row r="3288" spans="1:6" x14ac:dyDescent="0.25">
      <c r="A3288" s="1">
        <v>5504150</v>
      </c>
      <c r="B3288" s="1">
        <v>1316</v>
      </c>
      <c r="C3288" s="1">
        <v>1316</v>
      </c>
      <c r="D3288" s="1">
        <v>1265.5500489999999</v>
      </c>
      <c r="E3288" s="1">
        <v>1278.900024</v>
      </c>
      <c r="F3288" s="1">
        <v>1168.1347659999999</v>
      </c>
    </row>
    <row r="3289" spans="1:6" x14ac:dyDescent="0.25">
      <c r="A3289" s="1">
        <v>2718138</v>
      </c>
      <c r="B3289" s="1">
        <v>1281.875</v>
      </c>
      <c r="C3289" s="1">
        <v>1292.224976</v>
      </c>
      <c r="D3289" s="1">
        <v>1268.4250489999999</v>
      </c>
      <c r="E3289" s="1">
        <v>1272.8000489999999</v>
      </c>
      <c r="F3289" s="1">
        <v>1162.563232</v>
      </c>
    </row>
    <row r="3290" spans="1:6" x14ac:dyDescent="0.25">
      <c r="A3290" s="1">
        <v>2180664</v>
      </c>
      <c r="B3290" s="1">
        <v>1268.5</v>
      </c>
      <c r="C3290" s="1">
        <v>1294.474976</v>
      </c>
      <c r="D3290" s="1">
        <v>1247.1750489999999</v>
      </c>
      <c r="E3290" s="1">
        <v>1290.25</v>
      </c>
      <c r="F3290" s="1">
        <v>1178.501587</v>
      </c>
    </row>
    <row r="3291" spans="1:6" x14ac:dyDescent="0.25">
      <c r="A3291" s="1">
        <v>1801952</v>
      </c>
      <c r="B3291" s="1">
        <v>1288</v>
      </c>
      <c r="C3291" s="1">
        <v>1298.900024</v>
      </c>
      <c r="D3291" s="1">
        <v>1282.349976</v>
      </c>
      <c r="E3291" s="1">
        <v>1287.650024</v>
      </c>
      <c r="F3291" s="1">
        <v>1176.126831</v>
      </c>
    </row>
    <row r="3292" spans="1:6" x14ac:dyDescent="0.25">
      <c r="A3292" s="1">
        <v>1577570</v>
      </c>
      <c r="B3292" s="1">
        <v>1291</v>
      </c>
      <c r="C3292" s="1">
        <v>1296.375</v>
      </c>
      <c r="D3292" s="1">
        <v>1275.3249510000001</v>
      </c>
      <c r="E3292" s="1">
        <v>1294.474976</v>
      </c>
      <c r="F3292" s="1">
        <v>1182.360596</v>
      </c>
    </row>
    <row r="3293" spans="1:6" x14ac:dyDescent="0.25">
      <c r="A3293" s="1">
        <v>1293648</v>
      </c>
      <c r="B3293" s="1">
        <v>1293.5</v>
      </c>
      <c r="C3293" s="1">
        <v>1304</v>
      </c>
      <c r="D3293" s="1">
        <v>1290.025024</v>
      </c>
      <c r="E3293" s="1">
        <v>1297.849976</v>
      </c>
      <c r="F3293" s="1">
        <v>1185.443481</v>
      </c>
    </row>
    <row r="3294" spans="1:6" x14ac:dyDescent="0.25">
      <c r="A3294" s="1">
        <v>3665664</v>
      </c>
      <c r="B3294" s="1">
        <v>1302</v>
      </c>
      <c r="C3294" s="1">
        <v>1331.9499510000001</v>
      </c>
      <c r="D3294" s="1">
        <v>1295.099976</v>
      </c>
      <c r="E3294" s="1">
        <v>1323.375</v>
      </c>
      <c r="F3294" s="1">
        <v>1208.7579350000001</v>
      </c>
    </row>
    <row r="3295" spans="1:6" x14ac:dyDescent="0.25">
      <c r="A3295" s="1">
        <v>2175786</v>
      </c>
      <c r="B3295" s="1">
        <v>1343</v>
      </c>
      <c r="C3295" s="1">
        <v>1344.875</v>
      </c>
      <c r="D3295" s="1">
        <v>1315.8000489999999</v>
      </c>
      <c r="E3295" s="1">
        <v>1324.724976</v>
      </c>
      <c r="F3295" s="1">
        <v>1209.990967</v>
      </c>
    </row>
    <row r="3296" spans="1:6" x14ac:dyDescent="0.25">
      <c r="A3296" s="1">
        <v>739284</v>
      </c>
      <c r="B3296" s="1">
        <v>1324.724976</v>
      </c>
      <c r="C3296" s="1">
        <v>1329.25</v>
      </c>
      <c r="D3296" s="1">
        <v>1305.25</v>
      </c>
      <c r="E3296" s="1">
        <v>1309.9499510000001</v>
      </c>
      <c r="F3296" s="1">
        <v>1196.4952390000001</v>
      </c>
    </row>
    <row r="3297" spans="1:6" x14ac:dyDescent="0.25">
      <c r="A3297" s="1">
        <v>2605088</v>
      </c>
      <c r="B3297" s="1">
        <v>1304.400024</v>
      </c>
      <c r="C3297" s="1">
        <v>1326.75</v>
      </c>
      <c r="D3297" s="1">
        <v>1302.8249510000001</v>
      </c>
      <c r="E3297" s="1">
        <v>1313.474976</v>
      </c>
      <c r="F3297" s="1">
        <v>1199.7152100000001</v>
      </c>
    </row>
    <row r="3298" spans="1:6" x14ac:dyDescent="0.25">
      <c r="A3298" s="1">
        <v>2609542</v>
      </c>
      <c r="B3298" s="1">
        <v>1311.5500489999999</v>
      </c>
      <c r="C3298" s="1">
        <v>1354.4499510000001</v>
      </c>
      <c r="D3298" s="1">
        <v>1309.275024</v>
      </c>
      <c r="E3298" s="1">
        <v>1350.599976</v>
      </c>
      <c r="F3298" s="1">
        <v>1233.6247559999999</v>
      </c>
    </row>
    <row r="3299" spans="1:6" x14ac:dyDescent="0.25">
      <c r="A3299" s="1">
        <v>1351760</v>
      </c>
      <c r="B3299" s="1">
        <v>1341.150024</v>
      </c>
      <c r="C3299" s="1">
        <v>1347.400024</v>
      </c>
      <c r="D3299" s="1">
        <v>1317.5</v>
      </c>
      <c r="E3299" s="1">
        <v>1322.8000489999999</v>
      </c>
      <c r="F3299" s="1">
        <v>1208.2326660000001</v>
      </c>
    </row>
    <row r="3300" spans="1:6" x14ac:dyDescent="0.25">
      <c r="A3300" s="1">
        <v>1920290</v>
      </c>
      <c r="B3300" s="1">
        <v>1330</v>
      </c>
      <c r="C3300" s="1">
        <v>1334.8000489999999</v>
      </c>
      <c r="D3300" s="1">
        <v>1310.099976</v>
      </c>
      <c r="E3300" s="1">
        <v>1315.599976</v>
      </c>
      <c r="F3300" s="1">
        <v>1201.6561280000001</v>
      </c>
    </row>
    <row r="3301" spans="1:6" x14ac:dyDescent="0.25">
      <c r="A3301" s="1">
        <v>1257120</v>
      </c>
      <c r="B3301" s="1">
        <v>1316</v>
      </c>
      <c r="C3301" s="1">
        <v>1334.5</v>
      </c>
      <c r="D3301" s="1">
        <v>1315.599976</v>
      </c>
      <c r="E3301" s="1">
        <v>1319.3249510000001</v>
      </c>
      <c r="F3301" s="1">
        <v>1205.0581050000001</v>
      </c>
    </row>
    <row r="3302" spans="1:6" x14ac:dyDescent="0.25">
      <c r="A3302" s="1">
        <v>913082</v>
      </c>
      <c r="B3302" s="1">
        <v>1325</v>
      </c>
      <c r="C3302" s="1">
        <v>1331</v>
      </c>
      <c r="D3302" s="1">
        <v>1320</v>
      </c>
      <c r="E3302" s="1">
        <v>1328.5500489999999</v>
      </c>
      <c r="F3302" s="1">
        <v>1213.4846190000001</v>
      </c>
    </row>
    <row r="3303" spans="1:6" x14ac:dyDescent="0.25">
      <c r="A3303" s="1">
        <v>1153706</v>
      </c>
      <c r="B3303" s="1">
        <v>1325</v>
      </c>
      <c r="C3303" s="1">
        <v>1349.75</v>
      </c>
      <c r="D3303" s="1">
        <v>1325</v>
      </c>
      <c r="E3303" s="1">
        <v>1344.599976</v>
      </c>
      <c r="F3303" s="1">
        <v>1228.1445309999999</v>
      </c>
    </row>
    <row r="3304" spans="1:6" x14ac:dyDescent="0.25">
      <c r="A3304" s="1">
        <v>1242220</v>
      </c>
      <c r="B3304" s="1">
        <v>1350</v>
      </c>
      <c r="C3304" s="1">
        <v>1363.4250489999999</v>
      </c>
      <c r="D3304" s="1">
        <v>1340.9250489999999</v>
      </c>
      <c r="E3304" s="1">
        <v>1357.1999510000001</v>
      </c>
      <c r="F3304" s="1">
        <v>1239.6530760000001</v>
      </c>
    </row>
    <row r="3305" spans="1:6" x14ac:dyDescent="0.25">
      <c r="A3305" s="1">
        <v>2149396</v>
      </c>
      <c r="B3305" s="1">
        <v>1357.5</v>
      </c>
      <c r="C3305" s="1">
        <v>1360.5</v>
      </c>
      <c r="D3305" s="1">
        <v>1338.275024</v>
      </c>
      <c r="E3305" s="1">
        <v>1354.5</v>
      </c>
      <c r="F3305" s="1">
        <v>1237.1866460000001</v>
      </c>
    </row>
    <row r="3306" spans="1:6" x14ac:dyDescent="0.25">
      <c r="A3306" s="1">
        <v>3365850</v>
      </c>
      <c r="B3306" s="1">
        <v>1355.5</v>
      </c>
      <c r="C3306" s="1">
        <v>1408</v>
      </c>
      <c r="D3306" s="1">
        <v>1347.3249510000001</v>
      </c>
      <c r="E3306" s="1">
        <v>1403.3000489999999</v>
      </c>
      <c r="F3306" s="1">
        <v>1281.760376</v>
      </c>
    </row>
    <row r="3307" spans="1:6" x14ac:dyDescent="0.25">
      <c r="A3307" s="1">
        <v>2520744</v>
      </c>
      <c r="B3307" s="1">
        <v>1405</v>
      </c>
      <c r="C3307" s="1">
        <v>1410.9499510000001</v>
      </c>
      <c r="D3307" s="1">
        <v>1391.099976</v>
      </c>
      <c r="E3307" s="1">
        <v>1395.25</v>
      </c>
      <c r="F3307" s="1">
        <v>1274.4075929999999</v>
      </c>
    </row>
    <row r="3308" spans="1:6" x14ac:dyDescent="0.25">
      <c r="A3308" s="1">
        <v>3360314</v>
      </c>
      <c r="B3308" s="1">
        <v>1402.5</v>
      </c>
      <c r="C3308" s="1">
        <v>1402.5</v>
      </c>
      <c r="D3308" s="1">
        <v>1370.275024</v>
      </c>
      <c r="E3308" s="1">
        <v>1388.1750489999999</v>
      </c>
      <c r="F3308" s="1">
        <v>1267.9456789999999</v>
      </c>
    </row>
    <row r="3309" spans="1:6" x14ac:dyDescent="0.25">
      <c r="A3309" s="1">
        <v>1457214</v>
      </c>
      <c r="B3309" s="1">
        <v>1388.5749510000001</v>
      </c>
      <c r="C3309" s="1">
        <v>1404</v>
      </c>
      <c r="D3309" s="1">
        <v>1367.525024</v>
      </c>
      <c r="E3309" s="1">
        <v>1373.0500489999999</v>
      </c>
      <c r="F3309" s="1">
        <v>1254.130249</v>
      </c>
    </row>
    <row r="3310" spans="1:6" x14ac:dyDescent="0.25">
      <c r="A3310" s="1">
        <v>4267752</v>
      </c>
      <c r="B3310" s="1">
        <v>1378</v>
      </c>
      <c r="C3310" s="1">
        <v>1430.8249510000001</v>
      </c>
      <c r="D3310" s="1">
        <v>1375.275024</v>
      </c>
      <c r="E3310" s="1">
        <v>1425.4250489999999</v>
      </c>
      <c r="F3310" s="1">
        <v>1301.969116</v>
      </c>
    </row>
    <row r="3311" spans="1:6" x14ac:dyDescent="0.25">
      <c r="A3311" s="1">
        <v>4280806</v>
      </c>
      <c r="B3311" s="1">
        <v>1435</v>
      </c>
      <c r="C3311" s="1">
        <v>1462.5</v>
      </c>
      <c r="D3311" s="1">
        <v>1431.0749510000001</v>
      </c>
      <c r="E3311" s="1">
        <v>1444.474976</v>
      </c>
      <c r="F3311" s="1">
        <v>1319.369385</v>
      </c>
    </row>
    <row r="3312" spans="1:6" x14ac:dyDescent="0.25">
      <c r="A3312" s="1">
        <v>2209478</v>
      </c>
      <c r="B3312" s="1">
        <v>1448.5</v>
      </c>
      <c r="C3312" s="1">
        <v>1466.5</v>
      </c>
      <c r="D3312" s="1">
        <v>1434.025024</v>
      </c>
      <c r="E3312" s="1">
        <v>1459.099976</v>
      </c>
      <c r="F3312" s="1">
        <v>1332.7276609999999</v>
      </c>
    </row>
    <row r="3313" spans="1:6" x14ac:dyDescent="0.25">
      <c r="A3313" s="1">
        <v>1820000</v>
      </c>
      <c r="B3313" s="1">
        <v>1465.275024</v>
      </c>
      <c r="C3313" s="1">
        <v>1491</v>
      </c>
      <c r="D3313" s="1">
        <v>1451.8249510000001</v>
      </c>
      <c r="E3313" s="1">
        <v>1479.650024</v>
      </c>
      <c r="F3313" s="1">
        <v>1351.4976810000001</v>
      </c>
    </row>
    <row r="3314" spans="1:6" x14ac:dyDescent="0.25">
      <c r="A3314" s="1">
        <v>4367110</v>
      </c>
      <c r="B3314" s="1">
        <v>1480.5</v>
      </c>
      <c r="C3314" s="1">
        <v>1567.349976</v>
      </c>
      <c r="D3314" s="1">
        <v>1461</v>
      </c>
      <c r="E3314" s="1">
        <v>1558.1999510000001</v>
      </c>
      <c r="F3314" s="1">
        <v>1426.619263</v>
      </c>
    </row>
    <row r="3315" spans="1:6" x14ac:dyDescent="0.25">
      <c r="A3315" s="1">
        <v>3239610</v>
      </c>
      <c r="B3315" s="1">
        <v>1557.474976</v>
      </c>
      <c r="C3315" s="1">
        <v>1571.1750489999999</v>
      </c>
      <c r="D3315" s="1">
        <v>1545.025024</v>
      </c>
      <c r="E3315" s="1">
        <v>1551</v>
      </c>
      <c r="F3315" s="1">
        <v>1420.0272219999999</v>
      </c>
    </row>
    <row r="3316" spans="1:6" x14ac:dyDescent="0.25">
      <c r="A3316" s="1">
        <v>5621538</v>
      </c>
      <c r="B3316" s="1">
        <v>1545</v>
      </c>
      <c r="C3316" s="1">
        <v>1629.525024</v>
      </c>
      <c r="D3316" s="1">
        <v>1541.3249510000001</v>
      </c>
      <c r="E3316" s="1">
        <v>1587.3000489999999</v>
      </c>
      <c r="F3316" s="1">
        <v>1453.261841</v>
      </c>
    </row>
    <row r="3317" spans="1:6" x14ac:dyDescent="0.25">
      <c r="A3317" s="1">
        <v>3833844</v>
      </c>
      <c r="B3317" s="1">
        <v>1587.5</v>
      </c>
      <c r="C3317" s="1">
        <v>1589.900024</v>
      </c>
      <c r="D3317" s="1">
        <v>1540.5</v>
      </c>
      <c r="E3317" s="1">
        <v>1560.525024</v>
      </c>
      <c r="F3317" s="1">
        <v>1428.747803</v>
      </c>
    </row>
    <row r="3318" spans="1:6" x14ac:dyDescent="0.25">
      <c r="A3318" s="1">
        <v>3141060</v>
      </c>
      <c r="B3318" s="1">
        <v>1565.6999510000001</v>
      </c>
      <c r="C3318" s="1">
        <v>1612.5</v>
      </c>
      <c r="D3318" s="1">
        <v>1561</v>
      </c>
      <c r="E3318" s="1">
        <v>1599.4250489999999</v>
      </c>
      <c r="F3318" s="1">
        <v>1464.3632809999999</v>
      </c>
    </row>
    <row r="3319" spans="1:6" x14ac:dyDescent="0.25">
      <c r="A3319" s="1">
        <v>1574758</v>
      </c>
      <c r="B3319" s="1">
        <v>1590</v>
      </c>
      <c r="C3319" s="1">
        <v>1601.900024</v>
      </c>
      <c r="D3319" s="1">
        <v>1571.849976</v>
      </c>
      <c r="E3319" s="1">
        <v>1576.4250489999999</v>
      </c>
      <c r="F3319" s="1">
        <v>1443.3050539999999</v>
      </c>
    </row>
    <row r="3320" spans="1:6" x14ac:dyDescent="0.25">
      <c r="A3320" s="1">
        <v>3043214</v>
      </c>
      <c r="B3320" s="1">
        <v>1568.5</v>
      </c>
      <c r="C3320" s="1">
        <v>1575</v>
      </c>
      <c r="D3320" s="1">
        <v>1549.3000489999999</v>
      </c>
      <c r="E3320" s="1">
        <v>1556.1750489999999</v>
      </c>
      <c r="F3320" s="1">
        <v>1424.765259</v>
      </c>
    </row>
    <row r="3321" spans="1:6" x14ac:dyDescent="0.25">
      <c r="A3321" s="1">
        <v>2400630</v>
      </c>
      <c r="B3321" s="1">
        <v>1562</v>
      </c>
      <c r="C3321" s="1">
        <v>1595</v>
      </c>
      <c r="D3321" s="1">
        <v>1544.400024</v>
      </c>
      <c r="E3321" s="1">
        <v>1569.3000489999999</v>
      </c>
      <c r="F3321" s="1">
        <v>1436.7818600000001</v>
      </c>
    </row>
    <row r="3322" spans="1:6" x14ac:dyDescent="0.25">
      <c r="A3322" s="1">
        <v>2456490</v>
      </c>
      <c r="B3322" s="1">
        <v>1560</v>
      </c>
      <c r="C3322" s="1">
        <v>1595</v>
      </c>
      <c r="D3322" s="1">
        <v>1551.724976</v>
      </c>
      <c r="E3322" s="1">
        <v>1576.8249510000001</v>
      </c>
      <c r="F3322" s="1">
        <v>1443.6716309999999</v>
      </c>
    </row>
    <row r="3323" spans="1:6" x14ac:dyDescent="0.25">
      <c r="A3323" s="1">
        <v>2757742</v>
      </c>
      <c r="B3323" s="1">
        <v>1555</v>
      </c>
      <c r="C3323" s="1">
        <v>1594</v>
      </c>
      <c r="D3323" s="1">
        <v>1538.4250489999999</v>
      </c>
      <c r="E3323" s="1">
        <v>1551.599976</v>
      </c>
      <c r="F3323" s="1">
        <v>1420.576538</v>
      </c>
    </row>
    <row r="3324" spans="1:6" x14ac:dyDescent="0.25">
      <c r="A3324" s="1">
        <v>2657306</v>
      </c>
      <c r="B3324" s="1">
        <v>1505</v>
      </c>
      <c r="C3324" s="1">
        <v>1538.5749510000001</v>
      </c>
      <c r="D3324" s="1">
        <v>1492.5</v>
      </c>
      <c r="E3324" s="1">
        <v>1498.625</v>
      </c>
      <c r="F3324" s="1">
        <v>1372.0748289999999</v>
      </c>
    </row>
    <row r="3325" spans="1:6" x14ac:dyDescent="0.25">
      <c r="A3325" s="1">
        <v>2180324</v>
      </c>
      <c r="B3325" s="1">
        <v>1513.5</v>
      </c>
      <c r="C3325" s="1">
        <v>1515.5</v>
      </c>
      <c r="D3325" s="1">
        <v>1473.724976</v>
      </c>
      <c r="E3325" s="1">
        <v>1477.525024</v>
      </c>
      <c r="F3325" s="1">
        <v>1352.756836</v>
      </c>
    </row>
    <row r="3326" spans="1:6" x14ac:dyDescent="0.25">
      <c r="A3326" s="1">
        <v>2755004</v>
      </c>
      <c r="B3326" s="1">
        <v>1489.875</v>
      </c>
      <c r="C3326" s="1">
        <v>1513.8000489999999</v>
      </c>
      <c r="D3326" s="1">
        <v>1479.5</v>
      </c>
      <c r="E3326" s="1">
        <v>1487.099976</v>
      </c>
      <c r="F3326" s="1">
        <v>1361.5233149999999</v>
      </c>
    </row>
    <row r="3327" spans="1:6" x14ac:dyDescent="0.25">
      <c r="A3327" s="1">
        <v>2102458</v>
      </c>
      <c r="B3327" s="1">
        <v>1475</v>
      </c>
      <c r="C3327" s="1">
        <v>1497</v>
      </c>
      <c r="D3327" s="1">
        <v>1448.3249510000001</v>
      </c>
      <c r="E3327" s="1">
        <v>1485.849976</v>
      </c>
      <c r="F3327" s="1">
        <v>1360.3786620000001</v>
      </c>
    </row>
    <row r="3328" spans="1:6" x14ac:dyDescent="0.25">
      <c r="A3328" s="1">
        <v>1974562</v>
      </c>
      <c r="B3328" s="1">
        <v>1489.150024</v>
      </c>
      <c r="C3328" s="1">
        <v>1511.6750489999999</v>
      </c>
      <c r="D3328" s="1">
        <v>1477.775024</v>
      </c>
      <c r="E3328" s="1">
        <v>1483.650024</v>
      </c>
      <c r="F3328" s="1">
        <v>1358.36438</v>
      </c>
    </row>
    <row r="3329" spans="1:6" x14ac:dyDescent="0.25">
      <c r="A3329" s="1">
        <v>2847532</v>
      </c>
      <c r="B3329" s="1">
        <v>1485</v>
      </c>
      <c r="C3329" s="1">
        <v>1487.224976</v>
      </c>
      <c r="D3329" s="1">
        <v>1446.25</v>
      </c>
      <c r="E3329" s="1">
        <v>1455.900024</v>
      </c>
      <c r="F3329" s="1">
        <v>1332.9576420000001</v>
      </c>
    </row>
    <row r="3330" spans="1:6" x14ac:dyDescent="0.25">
      <c r="A3330" s="1">
        <v>2465236</v>
      </c>
      <c r="B3330" s="1">
        <v>1465.974976</v>
      </c>
      <c r="C3330" s="1">
        <v>1471.5</v>
      </c>
      <c r="D3330" s="1">
        <v>1452.5500489999999</v>
      </c>
      <c r="E3330" s="1">
        <v>1462.9250489999999</v>
      </c>
      <c r="F3330" s="1">
        <v>1339.389404</v>
      </c>
    </row>
    <row r="3331" spans="1:6" x14ac:dyDescent="0.25">
      <c r="A3331" s="1">
        <v>2515756</v>
      </c>
      <c r="B3331" s="1">
        <v>1461.5</v>
      </c>
      <c r="C3331" s="1">
        <v>1499.8000489999999</v>
      </c>
      <c r="D3331" s="1">
        <v>1461.5</v>
      </c>
      <c r="E3331" s="1">
        <v>1466.525024</v>
      </c>
      <c r="F3331" s="1">
        <v>1342.685547</v>
      </c>
    </row>
    <row r="3332" spans="1:6" x14ac:dyDescent="0.25">
      <c r="A3332" s="1">
        <v>1568224</v>
      </c>
      <c r="B3332" s="1">
        <v>1472.5</v>
      </c>
      <c r="C3332" s="1">
        <v>1476.650024</v>
      </c>
      <c r="D3332" s="1">
        <v>1447.599976</v>
      </c>
      <c r="E3332" s="1">
        <v>1461.8000489999999</v>
      </c>
      <c r="F3332" s="1">
        <v>1338.359741</v>
      </c>
    </row>
    <row r="3333" spans="1:6" x14ac:dyDescent="0.25">
      <c r="A3333" s="1">
        <v>1889068</v>
      </c>
      <c r="B3333" s="1">
        <v>1464</v>
      </c>
      <c r="C3333" s="1">
        <v>1492.525024</v>
      </c>
      <c r="D3333" s="1">
        <v>1463.9499510000001</v>
      </c>
      <c r="E3333" s="1">
        <v>1472.375</v>
      </c>
      <c r="F3333" s="1">
        <v>1348.041504</v>
      </c>
    </row>
    <row r="3334" spans="1:6" x14ac:dyDescent="0.25">
      <c r="A3334" s="1">
        <v>3089228</v>
      </c>
      <c r="B3334" s="1">
        <v>1487</v>
      </c>
      <c r="C3334" s="1">
        <v>1531.3000489999999</v>
      </c>
      <c r="D3334" s="1">
        <v>1480.025024</v>
      </c>
      <c r="E3334" s="1">
        <v>1521.150024</v>
      </c>
      <c r="F3334" s="1">
        <v>1392.6979980000001</v>
      </c>
    </row>
    <row r="3335" spans="1:6" x14ac:dyDescent="0.25">
      <c r="A3335" s="1">
        <v>3463010</v>
      </c>
      <c r="B3335" s="1">
        <v>1526</v>
      </c>
      <c r="C3335" s="1">
        <v>1539.5</v>
      </c>
      <c r="D3335" s="1">
        <v>1511.25</v>
      </c>
      <c r="E3335" s="1">
        <v>1525.099976</v>
      </c>
      <c r="F3335" s="1">
        <v>1396.314331</v>
      </c>
    </row>
    <row r="3336" spans="1:6" x14ac:dyDescent="0.25">
      <c r="A3336" s="1">
        <v>3362500</v>
      </c>
      <c r="B3336" s="1">
        <v>1525</v>
      </c>
      <c r="C3336" s="1">
        <v>1544.5</v>
      </c>
      <c r="D3336" s="1">
        <v>1496.0500489999999</v>
      </c>
      <c r="E3336" s="1">
        <v>1537.900024</v>
      </c>
      <c r="F3336" s="1">
        <v>1408.033447</v>
      </c>
    </row>
    <row r="3337" spans="1:6" x14ac:dyDescent="0.25">
      <c r="A3337" s="1">
        <v>1363882</v>
      </c>
      <c r="B3337" s="1">
        <v>1537.5</v>
      </c>
      <c r="C3337" s="1">
        <v>1544.974976</v>
      </c>
      <c r="D3337" s="1">
        <v>1510.599976</v>
      </c>
      <c r="E3337" s="1">
        <v>1515.849976</v>
      </c>
      <c r="F3337" s="1">
        <v>1387.845337</v>
      </c>
    </row>
    <row r="3338" spans="1:6" x14ac:dyDescent="0.25">
      <c r="A3338" s="1">
        <v>1717800</v>
      </c>
      <c r="B3338" s="1">
        <v>1520.5</v>
      </c>
      <c r="C3338" s="1">
        <v>1539.275024</v>
      </c>
      <c r="D3338" s="1">
        <v>1516</v>
      </c>
      <c r="E3338" s="1">
        <v>1521.1750489999999</v>
      </c>
      <c r="F3338" s="1">
        <v>1392.7204589999999</v>
      </c>
    </row>
    <row r="3339" spans="1:6" x14ac:dyDescent="0.25">
      <c r="A3339" s="1">
        <v>2706864</v>
      </c>
      <c r="B3339" s="1">
        <v>1517.5</v>
      </c>
      <c r="C3339" s="1">
        <v>1531.974976</v>
      </c>
      <c r="D3339" s="1">
        <v>1510.724976</v>
      </c>
      <c r="E3339" s="1">
        <v>1517.525024</v>
      </c>
      <c r="F3339" s="1">
        <v>1389.378784</v>
      </c>
    </row>
    <row r="3340" spans="1:6" x14ac:dyDescent="0.25">
      <c r="A3340" s="1">
        <v>1718124</v>
      </c>
      <c r="B3340" s="1">
        <v>1524.5</v>
      </c>
      <c r="C3340" s="1">
        <v>1530.599976</v>
      </c>
      <c r="D3340" s="1">
        <v>1510</v>
      </c>
      <c r="E3340" s="1">
        <v>1518.849976</v>
      </c>
      <c r="F3340" s="1">
        <v>1390.591797</v>
      </c>
    </row>
    <row r="3341" spans="1:6" x14ac:dyDescent="0.25">
      <c r="A3341" s="1">
        <v>2858168</v>
      </c>
      <c r="B3341" s="1">
        <v>1524.5</v>
      </c>
      <c r="C3341" s="1">
        <v>1556.8249510000001</v>
      </c>
      <c r="D3341" s="1">
        <v>1516.474976</v>
      </c>
      <c r="E3341" s="1">
        <v>1552.9250489999999</v>
      </c>
      <c r="F3341" s="1">
        <v>1421.7894289999999</v>
      </c>
    </row>
    <row r="3342" spans="1:6" x14ac:dyDescent="0.25">
      <c r="A3342" s="1">
        <v>1906764</v>
      </c>
      <c r="B3342" s="1">
        <v>1561</v>
      </c>
      <c r="C3342" s="1">
        <v>1563.5</v>
      </c>
      <c r="D3342" s="1">
        <v>1515.0749510000001</v>
      </c>
      <c r="E3342" s="1">
        <v>1521.400024</v>
      </c>
      <c r="F3342" s="1">
        <v>1392.92688</v>
      </c>
    </row>
    <row r="3343" spans="1:6" x14ac:dyDescent="0.25">
      <c r="A3343" s="1">
        <v>1917772</v>
      </c>
      <c r="B3343" s="1">
        <v>1535</v>
      </c>
      <c r="C3343" s="1">
        <v>1544.5</v>
      </c>
      <c r="D3343" s="1">
        <v>1509.25</v>
      </c>
      <c r="E3343" s="1">
        <v>1513.724976</v>
      </c>
      <c r="F3343" s="1">
        <v>1385.89978</v>
      </c>
    </row>
    <row r="3344" spans="1:6" x14ac:dyDescent="0.25">
      <c r="A3344" s="1">
        <v>1951826</v>
      </c>
      <c r="B3344" s="1">
        <v>1527.4499510000001</v>
      </c>
      <c r="C3344" s="1">
        <v>1527.4499510000001</v>
      </c>
      <c r="D3344" s="1">
        <v>1493.75</v>
      </c>
      <c r="E3344" s="1">
        <v>1501.974976</v>
      </c>
      <c r="F3344" s="1">
        <v>1375.1419679999999</v>
      </c>
    </row>
    <row r="3345" spans="1:6" x14ac:dyDescent="0.25">
      <c r="A3345" s="1">
        <v>1872436</v>
      </c>
      <c r="B3345" s="1">
        <v>1502.5</v>
      </c>
      <c r="C3345" s="1">
        <v>1531.599976</v>
      </c>
      <c r="D3345" s="1">
        <v>1488.599976</v>
      </c>
      <c r="E3345" s="1">
        <v>1517.0500489999999</v>
      </c>
      <c r="F3345" s="1">
        <v>1388.944092</v>
      </c>
    </row>
    <row r="3346" spans="1:6" x14ac:dyDescent="0.25">
      <c r="A3346" s="1">
        <v>2091340</v>
      </c>
      <c r="B3346" s="1">
        <v>1521.5</v>
      </c>
      <c r="C3346" s="1">
        <v>1541.9499510000001</v>
      </c>
      <c r="D3346" s="1">
        <v>1517.75</v>
      </c>
      <c r="E3346" s="1">
        <v>1526.0749510000001</v>
      </c>
      <c r="F3346" s="1">
        <v>1397.206543</v>
      </c>
    </row>
    <row r="3347" spans="1:6" x14ac:dyDescent="0.25">
      <c r="A3347" s="1">
        <v>88067154</v>
      </c>
      <c r="B3347" s="1">
        <v>1462.4499510000001</v>
      </c>
      <c r="C3347" s="1">
        <v>1469.849976</v>
      </c>
      <c r="D3347" s="1">
        <v>1436</v>
      </c>
      <c r="E3347" s="1">
        <v>1443.400024</v>
      </c>
      <c r="F3347" s="1">
        <v>1321.5133060000001</v>
      </c>
    </row>
    <row r="3348" spans="1:6" x14ac:dyDescent="0.25">
      <c r="A3348" s="1">
        <v>3668668</v>
      </c>
      <c r="B3348" s="1">
        <v>1446.474976</v>
      </c>
      <c r="C3348" s="1">
        <v>1461.525024</v>
      </c>
      <c r="D3348" s="1">
        <v>1437.525024</v>
      </c>
      <c r="E3348" s="1">
        <v>1443.4499510000001</v>
      </c>
      <c r="F3348" s="1">
        <v>1321.5592039999999</v>
      </c>
    </row>
    <row r="3349" spans="1:6" x14ac:dyDescent="0.25">
      <c r="A3349" s="1">
        <v>2348906</v>
      </c>
      <c r="B3349" s="1">
        <v>1447.5</v>
      </c>
      <c r="C3349" s="1">
        <v>1451.275024</v>
      </c>
      <c r="D3349" s="1">
        <v>1427.8000489999999</v>
      </c>
      <c r="E3349" s="1">
        <v>1434.849976</v>
      </c>
      <c r="F3349" s="1">
        <v>1313.6854249999999</v>
      </c>
    </row>
    <row r="3350" spans="1:6" x14ac:dyDescent="0.25">
      <c r="A3350" s="1">
        <v>7197482</v>
      </c>
      <c r="B3350" s="1">
        <v>1434.400024</v>
      </c>
      <c r="C3350" s="1">
        <v>1436</v>
      </c>
      <c r="D3350" s="1">
        <v>1402.5</v>
      </c>
      <c r="E3350" s="1">
        <v>1412.849976</v>
      </c>
      <c r="F3350" s="1">
        <v>1293.543091</v>
      </c>
    </row>
    <row r="3351" spans="1:6" x14ac:dyDescent="0.25">
      <c r="A3351" s="1">
        <v>3489940</v>
      </c>
      <c r="B3351" s="1">
        <v>1414.5</v>
      </c>
      <c r="C3351" s="1">
        <v>1424</v>
      </c>
      <c r="D3351" s="1">
        <v>1410</v>
      </c>
      <c r="E3351" s="1">
        <v>1415.5</v>
      </c>
      <c r="F3351" s="1">
        <v>1295.9689940000001</v>
      </c>
    </row>
    <row r="3352" spans="1:6" x14ac:dyDescent="0.25">
      <c r="A3352" s="1">
        <v>4024984</v>
      </c>
      <c r="B3352" s="1">
        <v>1410</v>
      </c>
      <c r="C3352" s="1">
        <v>1436.599976</v>
      </c>
      <c r="D3352" s="1">
        <v>1409.5</v>
      </c>
      <c r="E3352" s="1">
        <v>1432.4250489999999</v>
      </c>
      <c r="F3352" s="1">
        <v>1311.4652100000001</v>
      </c>
    </row>
    <row r="3353" spans="1:6" x14ac:dyDescent="0.25">
      <c r="A3353" s="1">
        <v>3907678</v>
      </c>
      <c r="B3353" s="1">
        <v>1436.25</v>
      </c>
      <c r="C3353" s="1">
        <v>1442.150024</v>
      </c>
      <c r="D3353" s="1">
        <v>1425</v>
      </c>
      <c r="E3353" s="1">
        <v>1428.375</v>
      </c>
      <c r="F3353" s="1">
        <v>1307.7570800000001</v>
      </c>
    </row>
    <row r="3354" spans="1:6" x14ac:dyDescent="0.25">
      <c r="A3354" s="1">
        <v>2326094</v>
      </c>
      <c r="B3354" s="1">
        <v>1429.974976</v>
      </c>
      <c r="C3354" s="1">
        <v>1437.974976</v>
      </c>
      <c r="D3354" s="1">
        <v>1411.275024</v>
      </c>
      <c r="E3354" s="1">
        <v>1415.6750489999999</v>
      </c>
      <c r="F3354" s="1">
        <v>1296.1295170000001</v>
      </c>
    </row>
    <row r="3355" spans="1:6" x14ac:dyDescent="0.25">
      <c r="A3355" s="1">
        <v>3654122</v>
      </c>
      <c r="B3355" s="1">
        <v>1401</v>
      </c>
      <c r="C3355" s="1">
        <v>1417.0500489999999</v>
      </c>
      <c r="D3355" s="1">
        <v>1399.025024</v>
      </c>
      <c r="E3355" s="1">
        <v>1409.0749510000001</v>
      </c>
      <c r="F3355" s="1">
        <v>1290.086914</v>
      </c>
    </row>
    <row r="3356" spans="1:6" x14ac:dyDescent="0.25">
      <c r="A3356" s="1">
        <v>2964210</v>
      </c>
      <c r="B3356" s="1">
        <v>1409.5</v>
      </c>
      <c r="C3356" s="1">
        <v>1413.6999510000001</v>
      </c>
      <c r="D3356" s="1">
        <v>1390.775024</v>
      </c>
      <c r="E3356" s="1">
        <v>1408.5</v>
      </c>
      <c r="F3356" s="1">
        <v>1289.5601810000001</v>
      </c>
    </row>
    <row r="3357" spans="1:6" x14ac:dyDescent="0.25">
      <c r="A3357" s="1">
        <v>2494574</v>
      </c>
      <c r="B3357" s="1">
        <v>1412.5</v>
      </c>
      <c r="C3357" s="1">
        <v>1431.5</v>
      </c>
      <c r="D3357" s="1">
        <v>1411.525024</v>
      </c>
      <c r="E3357" s="1">
        <v>1423.849976</v>
      </c>
      <c r="F3357" s="1">
        <v>1303.6141359999999</v>
      </c>
    </row>
    <row r="3358" spans="1:6" x14ac:dyDescent="0.25">
      <c r="A3358" s="1">
        <v>6865654</v>
      </c>
      <c r="B3358" s="1">
        <v>1417.9499510000001</v>
      </c>
      <c r="C3358" s="1">
        <v>1437.5</v>
      </c>
      <c r="D3358" s="1">
        <v>1412.5</v>
      </c>
      <c r="E3358" s="1">
        <v>1424.5749510000001</v>
      </c>
      <c r="F3358" s="1">
        <v>1304.2779539999999</v>
      </c>
    </row>
    <row r="3359" spans="1:6" x14ac:dyDescent="0.25">
      <c r="A3359" s="1">
        <v>1662988</v>
      </c>
      <c r="B3359" s="1">
        <v>1420</v>
      </c>
      <c r="C3359" s="1">
        <v>1457</v>
      </c>
      <c r="D3359" s="1">
        <v>1420</v>
      </c>
      <c r="E3359" s="1">
        <v>1454.8249510000001</v>
      </c>
      <c r="F3359" s="1">
        <v>1331.9732670000001</v>
      </c>
    </row>
    <row r="3360" spans="1:6" x14ac:dyDescent="0.25">
      <c r="A3360" s="1">
        <v>1937290</v>
      </c>
      <c r="B3360" s="1">
        <v>1446.0500489999999</v>
      </c>
      <c r="C3360" s="1">
        <v>1464.9499510000001</v>
      </c>
      <c r="D3360" s="1">
        <v>1446.0500489999999</v>
      </c>
      <c r="E3360" s="1">
        <v>1455.625</v>
      </c>
      <c r="F3360" s="1">
        <v>1332.705933</v>
      </c>
    </row>
    <row r="3361" spans="1:6" x14ac:dyDescent="0.25">
      <c r="A3361" s="1">
        <v>2841820</v>
      </c>
      <c r="B3361" s="1">
        <v>1464.724976</v>
      </c>
      <c r="C3361" s="1">
        <v>1467</v>
      </c>
      <c r="D3361" s="1">
        <v>1446</v>
      </c>
      <c r="E3361" s="1">
        <v>1455.4499510000001</v>
      </c>
      <c r="F3361" s="1">
        <v>1332.545654</v>
      </c>
    </row>
    <row r="3362" spans="1:6" x14ac:dyDescent="0.25">
      <c r="A3362" s="1">
        <v>1809424</v>
      </c>
      <c r="B3362" s="1">
        <v>1463.275024</v>
      </c>
      <c r="C3362" s="1">
        <v>1481.875</v>
      </c>
      <c r="D3362" s="1">
        <v>1460.1750489999999</v>
      </c>
      <c r="E3362" s="1">
        <v>1478.974976</v>
      </c>
      <c r="F3362" s="1">
        <v>1354.0842290000001</v>
      </c>
    </row>
    <row r="3363" spans="1:6" x14ac:dyDescent="0.25">
      <c r="A3363" s="1">
        <v>1129018</v>
      </c>
      <c r="B3363" s="1">
        <v>1477</v>
      </c>
      <c r="C3363" s="1">
        <v>1480</v>
      </c>
      <c r="D3363" s="1">
        <v>1463.275024</v>
      </c>
      <c r="E3363" s="1">
        <v>1475.150024</v>
      </c>
      <c r="F3363" s="1">
        <v>1350.581909</v>
      </c>
    </row>
    <row r="3364" spans="1:6" x14ac:dyDescent="0.25">
      <c r="A3364" s="1">
        <v>1235866</v>
      </c>
      <c r="B3364" s="1">
        <v>1469.849976</v>
      </c>
      <c r="C3364" s="1">
        <v>1481.75</v>
      </c>
      <c r="D3364" s="1">
        <v>1457.5</v>
      </c>
      <c r="E3364" s="1">
        <v>1461.9499510000001</v>
      </c>
      <c r="F3364" s="1">
        <v>1338.496948</v>
      </c>
    </row>
    <row r="3365" spans="1:6" x14ac:dyDescent="0.25">
      <c r="A3365" s="1">
        <v>1184532</v>
      </c>
      <c r="B3365" s="1">
        <v>1462.849976</v>
      </c>
      <c r="C3365" s="1">
        <v>1478.625</v>
      </c>
      <c r="D3365" s="1">
        <v>1462.849976</v>
      </c>
      <c r="E3365" s="1">
        <v>1468.8000489999999</v>
      </c>
      <c r="F3365" s="1">
        <v>1344.768677</v>
      </c>
    </row>
    <row r="3366" spans="1:6" x14ac:dyDescent="0.25">
      <c r="A3366" s="1">
        <v>3124416</v>
      </c>
      <c r="B3366" s="1">
        <v>1475.3000489999999</v>
      </c>
      <c r="C3366" s="1">
        <v>1512.5</v>
      </c>
      <c r="D3366" s="1">
        <v>1472.8000489999999</v>
      </c>
      <c r="E3366" s="1">
        <v>1507.0749510000001</v>
      </c>
      <c r="F3366" s="1">
        <v>1379.8116460000001</v>
      </c>
    </row>
    <row r="3367" spans="1:6" x14ac:dyDescent="0.25">
      <c r="A3367" s="1">
        <v>6114360</v>
      </c>
      <c r="B3367" s="1">
        <v>1505</v>
      </c>
      <c r="C3367" s="1">
        <v>1575</v>
      </c>
      <c r="D3367" s="1">
        <v>1503.974976</v>
      </c>
      <c r="E3367" s="1">
        <v>1569.625</v>
      </c>
      <c r="F3367" s="1">
        <v>1437.0792240000001</v>
      </c>
    </row>
    <row r="3368" spans="1:6" x14ac:dyDescent="0.25">
      <c r="A3368" s="1">
        <v>8179118</v>
      </c>
      <c r="B3368" s="1">
        <v>1575</v>
      </c>
      <c r="C3368" s="1">
        <v>1620.400024</v>
      </c>
      <c r="D3368" s="1">
        <v>1566.0500489999999</v>
      </c>
      <c r="E3368" s="1">
        <v>1576.650024</v>
      </c>
      <c r="F3368" s="1">
        <v>1443.5113530000001</v>
      </c>
    </row>
    <row r="3369" spans="1:6" x14ac:dyDescent="0.25">
      <c r="A3369" s="1">
        <v>6270274</v>
      </c>
      <c r="B3369" s="1">
        <v>1558</v>
      </c>
      <c r="C3369" s="1">
        <v>1599.974976</v>
      </c>
      <c r="D3369" s="1">
        <v>1555.375</v>
      </c>
      <c r="E3369" s="1">
        <v>1593.8249510000001</v>
      </c>
      <c r="F3369" s="1">
        <v>1459.2358400000001</v>
      </c>
    </row>
    <row r="3370" spans="1:6" x14ac:dyDescent="0.25">
      <c r="A3370" s="1">
        <v>3301724</v>
      </c>
      <c r="B3370" s="1">
        <v>1593.8249510000001</v>
      </c>
      <c r="C3370" s="1">
        <v>1597.474976</v>
      </c>
      <c r="D3370" s="1">
        <v>1573.599976</v>
      </c>
      <c r="E3370" s="1">
        <v>1583.3000489999999</v>
      </c>
      <c r="F3370" s="1">
        <v>1449.599731</v>
      </c>
    </row>
    <row r="3371" spans="1:6" x14ac:dyDescent="0.25">
      <c r="A3371" s="1">
        <v>2433066</v>
      </c>
      <c r="B3371" s="1">
        <v>1583</v>
      </c>
      <c r="C3371" s="1">
        <v>1596.724976</v>
      </c>
      <c r="D3371" s="1">
        <v>1572.9250489999999</v>
      </c>
      <c r="E3371" s="1">
        <v>1579.5500489999999</v>
      </c>
      <c r="F3371" s="1">
        <v>1446.166138</v>
      </c>
    </row>
    <row r="3372" spans="1:6" x14ac:dyDescent="0.25">
      <c r="A3372" s="1">
        <v>4820952</v>
      </c>
      <c r="B3372" s="1">
        <v>1589.9499510000001</v>
      </c>
      <c r="C3372" s="1">
        <v>1608.599976</v>
      </c>
      <c r="D3372" s="1">
        <v>1582.875</v>
      </c>
      <c r="E3372" s="1">
        <v>1595.5749510000001</v>
      </c>
      <c r="F3372" s="1">
        <v>1460.8378909999999</v>
      </c>
    </row>
    <row r="3373" spans="1:6" x14ac:dyDescent="0.25">
      <c r="A3373" s="1">
        <v>18465662</v>
      </c>
      <c r="B3373" s="1">
        <v>1625</v>
      </c>
      <c r="C3373" s="1">
        <v>1711.1750489999999</v>
      </c>
      <c r="D3373" s="1">
        <v>1620</v>
      </c>
      <c r="E3373" s="1">
        <v>1701.224976</v>
      </c>
      <c r="F3373" s="1">
        <v>1557.5664059999999</v>
      </c>
    </row>
    <row r="3374" spans="1:6" x14ac:dyDescent="0.25">
      <c r="A3374" s="1">
        <v>15185910</v>
      </c>
      <c r="B3374" s="1">
        <v>1712</v>
      </c>
      <c r="C3374" s="1">
        <v>1778.9499510000001</v>
      </c>
      <c r="D3374" s="1">
        <v>1694.775024</v>
      </c>
      <c r="E3374" s="1">
        <v>1704.3249510000001</v>
      </c>
      <c r="F3374" s="1">
        <v>1560.404663</v>
      </c>
    </row>
    <row r="3375" spans="1:6" x14ac:dyDescent="0.25">
      <c r="A3375" s="1">
        <v>8314336</v>
      </c>
      <c r="B3375" s="1">
        <v>1705</v>
      </c>
      <c r="C3375" s="1">
        <v>1721.5749510000001</v>
      </c>
      <c r="D3375" s="1">
        <v>1671.25</v>
      </c>
      <c r="E3375" s="1">
        <v>1692.8249510000001</v>
      </c>
      <c r="F3375" s="1">
        <v>1549.8758539999999</v>
      </c>
    </row>
    <row r="3376" spans="1:6" x14ac:dyDescent="0.25">
      <c r="A3376" s="1">
        <v>8196574</v>
      </c>
      <c r="B3376" s="1">
        <v>1692.5</v>
      </c>
      <c r="C3376" s="1">
        <v>1741.5</v>
      </c>
      <c r="D3376" s="1">
        <v>1682.525024</v>
      </c>
      <c r="E3376" s="1">
        <v>1735.125</v>
      </c>
      <c r="F3376" s="1">
        <v>1588.603638</v>
      </c>
    </row>
    <row r="3377" spans="1:6" x14ac:dyDescent="0.25">
      <c r="A3377" s="1">
        <v>12135034</v>
      </c>
      <c r="B3377" s="1">
        <v>1733.5</v>
      </c>
      <c r="C3377" s="1">
        <v>1780</v>
      </c>
      <c r="D3377" s="1">
        <v>1733.5</v>
      </c>
      <c r="E3377" s="1">
        <v>1769.625</v>
      </c>
      <c r="F3377" s="1">
        <v>1620.190552</v>
      </c>
    </row>
    <row r="3378" spans="1:6" x14ac:dyDescent="0.25">
      <c r="A3378" s="1">
        <v>4501330</v>
      </c>
      <c r="B3378" s="1">
        <v>1762.5</v>
      </c>
      <c r="C3378" s="1">
        <v>1772</v>
      </c>
      <c r="D3378" s="1">
        <v>1710</v>
      </c>
      <c r="E3378" s="1">
        <v>1725.974976</v>
      </c>
      <c r="F3378" s="1">
        <v>1580.2264399999999</v>
      </c>
    </row>
    <row r="3379" spans="1:6" x14ac:dyDescent="0.25">
      <c r="A3379" s="1">
        <v>3458558</v>
      </c>
      <c r="B3379" s="1">
        <v>1725.974976</v>
      </c>
      <c r="C3379" s="1">
        <v>1774.5</v>
      </c>
      <c r="D3379" s="1">
        <v>1718.8000489999999</v>
      </c>
      <c r="E3379" s="1">
        <v>1766.0500489999999</v>
      </c>
      <c r="F3379" s="1">
        <v>1616.9174800000001</v>
      </c>
    </row>
    <row r="3380" spans="1:6" x14ac:dyDescent="0.25">
      <c r="A3380" s="1">
        <v>3158046</v>
      </c>
      <c r="B3380" s="1">
        <v>1765.25</v>
      </c>
      <c r="C3380" s="1">
        <v>1766.099976</v>
      </c>
      <c r="D3380" s="1">
        <v>1735.650024</v>
      </c>
      <c r="E3380" s="1">
        <v>1749.875</v>
      </c>
      <c r="F3380" s="1">
        <v>1602.108154</v>
      </c>
    </row>
    <row r="3381" spans="1:6" x14ac:dyDescent="0.25">
      <c r="A3381" s="1">
        <v>3761550</v>
      </c>
      <c r="B3381" s="1">
        <v>1754.900024</v>
      </c>
      <c r="C3381" s="1">
        <v>1763</v>
      </c>
      <c r="D3381" s="1">
        <v>1735.1999510000001</v>
      </c>
      <c r="E3381" s="1">
        <v>1740.9250489999999</v>
      </c>
      <c r="F3381" s="1">
        <v>1593.9139399999999</v>
      </c>
    </row>
    <row r="3382" spans="1:6" x14ac:dyDescent="0.25">
      <c r="A3382" s="1">
        <v>2347244</v>
      </c>
      <c r="B3382" s="1">
        <v>1746</v>
      </c>
      <c r="C3382" s="1">
        <v>1748.5</v>
      </c>
      <c r="D3382" s="1">
        <v>1735</v>
      </c>
      <c r="E3382" s="1">
        <v>1740.375</v>
      </c>
      <c r="F3382" s="1">
        <v>1593.4104</v>
      </c>
    </row>
    <row r="3383" spans="1:6" x14ac:dyDescent="0.25">
      <c r="A3383" s="1">
        <v>3484426</v>
      </c>
      <c r="B3383" s="1">
        <v>1745</v>
      </c>
      <c r="C3383" s="1">
        <v>1745</v>
      </c>
      <c r="D3383" s="1">
        <v>1705.4499510000001</v>
      </c>
      <c r="E3383" s="1">
        <v>1710.474976</v>
      </c>
      <c r="F3383" s="1">
        <v>1566.0355219999999</v>
      </c>
    </row>
    <row r="3384" spans="1:6" x14ac:dyDescent="0.25">
      <c r="A3384" s="1">
        <v>2992820</v>
      </c>
      <c r="B3384" s="1">
        <v>1717.349976</v>
      </c>
      <c r="C3384" s="1">
        <v>1743.25</v>
      </c>
      <c r="D3384" s="1">
        <v>1698.349976</v>
      </c>
      <c r="E3384" s="1">
        <v>1720.599976</v>
      </c>
      <c r="F3384" s="1">
        <v>1575.3054199999999</v>
      </c>
    </row>
    <row r="3385" spans="1:6" x14ac:dyDescent="0.25">
      <c r="A3385" s="1">
        <v>2615050</v>
      </c>
      <c r="B3385" s="1">
        <v>1720.099976</v>
      </c>
      <c r="C3385" s="1">
        <v>1747.375</v>
      </c>
      <c r="D3385" s="1">
        <v>1720.099976</v>
      </c>
      <c r="E3385" s="1">
        <v>1744.650024</v>
      </c>
      <c r="F3385" s="1">
        <v>1597.3244629999999</v>
      </c>
    </row>
    <row r="3386" spans="1:6" x14ac:dyDescent="0.25">
      <c r="A3386" s="1">
        <v>3858678</v>
      </c>
      <c r="B3386" s="1">
        <v>1751.474976</v>
      </c>
      <c r="C3386" s="1">
        <v>1755.5749510000001</v>
      </c>
      <c r="D3386" s="1">
        <v>1720.099976</v>
      </c>
      <c r="E3386" s="1">
        <v>1725.625</v>
      </c>
      <c r="F3386" s="1">
        <v>1579.9060059999999</v>
      </c>
    </row>
    <row r="3387" spans="1:6" x14ac:dyDescent="0.25">
      <c r="A3387" s="1">
        <v>2627876</v>
      </c>
      <c r="B3387" s="1">
        <v>1727.099976</v>
      </c>
      <c r="C3387" s="1">
        <v>1742.5</v>
      </c>
      <c r="D3387" s="1">
        <v>1721.25</v>
      </c>
      <c r="E3387" s="1">
        <v>1728.474976</v>
      </c>
      <c r="F3387" s="1">
        <v>1582.5155030000001</v>
      </c>
    </row>
    <row r="3388" spans="1:6" x14ac:dyDescent="0.25">
      <c r="A3388" s="1">
        <v>2433894</v>
      </c>
      <c r="B3388" s="1">
        <v>1728.5</v>
      </c>
      <c r="C3388" s="1">
        <v>1735.5</v>
      </c>
      <c r="D3388" s="1">
        <v>1705.400024</v>
      </c>
      <c r="E3388" s="1">
        <v>1716.775024</v>
      </c>
      <c r="F3388" s="1">
        <v>1571.8035890000001</v>
      </c>
    </row>
    <row r="3389" spans="1:6" x14ac:dyDescent="0.25">
      <c r="A3389" s="1">
        <v>1952890</v>
      </c>
      <c r="B3389" s="1">
        <v>1725</v>
      </c>
      <c r="C3389" s="1">
        <v>1747.900024</v>
      </c>
      <c r="D3389" s="1">
        <v>1716.849976</v>
      </c>
      <c r="E3389" s="1">
        <v>1741.1999510000001</v>
      </c>
      <c r="F3389" s="1">
        <v>1594.165894</v>
      </c>
    </row>
    <row r="3390" spans="1:6" x14ac:dyDescent="0.25">
      <c r="A3390" s="1">
        <v>1648450</v>
      </c>
      <c r="B3390" s="1">
        <v>1739.974976</v>
      </c>
      <c r="C3390" s="1">
        <v>1754.5</v>
      </c>
      <c r="D3390" s="1">
        <v>1737.625</v>
      </c>
      <c r="E3390" s="1">
        <v>1746.9499510000001</v>
      </c>
      <c r="F3390" s="1">
        <v>1599.4301760000001</v>
      </c>
    </row>
    <row r="3391" spans="1:6" x14ac:dyDescent="0.25">
      <c r="A3391" s="1">
        <v>2968048</v>
      </c>
      <c r="B3391" s="1">
        <v>1756.474976</v>
      </c>
      <c r="C3391" s="1">
        <v>1766.5749510000001</v>
      </c>
      <c r="D3391" s="1">
        <v>1738</v>
      </c>
      <c r="E3391" s="1">
        <v>1745.900024</v>
      </c>
      <c r="F3391" s="1">
        <v>1598.469116</v>
      </c>
    </row>
    <row r="3392" spans="1:6" x14ac:dyDescent="0.25">
      <c r="A3392" s="1">
        <v>1874996</v>
      </c>
      <c r="B3392" s="1">
        <v>1740.400024</v>
      </c>
      <c r="C3392" s="1">
        <v>1758.849976</v>
      </c>
      <c r="D3392" s="1">
        <v>1729</v>
      </c>
      <c r="E3392" s="1">
        <v>1751.025024</v>
      </c>
      <c r="F3392" s="1">
        <v>1603.1611330000001</v>
      </c>
    </row>
    <row r="3393" spans="1:6" x14ac:dyDescent="0.25">
      <c r="A3393" s="1">
        <v>3446178</v>
      </c>
      <c r="B3393" s="1">
        <v>1764.349976</v>
      </c>
      <c r="C3393" s="1">
        <v>1796</v>
      </c>
      <c r="D3393" s="1">
        <v>1759.025024</v>
      </c>
      <c r="E3393" s="1">
        <v>1778.375</v>
      </c>
      <c r="F3393" s="1">
        <v>1628.2016599999999</v>
      </c>
    </row>
    <row r="3394" spans="1:6" x14ac:dyDescent="0.25">
      <c r="A3394" s="1">
        <v>1857416</v>
      </c>
      <c r="B3394" s="1">
        <v>1779</v>
      </c>
      <c r="C3394" s="1">
        <v>1787.474976</v>
      </c>
      <c r="D3394" s="1">
        <v>1746.849976</v>
      </c>
      <c r="E3394" s="1">
        <v>1754.4499510000001</v>
      </c>
      <c r="F3394" s="1">
        <v>1606.2967530000001</v>
      </c>
    </row>
    <row r="3395" spans="1:6" x14ac:dyDescent="0.25">
      <c r="A3395" s="1">
        <v>1507298</v>
      </c>
      <c r="B3395" s="1">
        <v>1762.5</v>
      </c>
      <c r="C3395" s="1">
        <v>1772.5</v>
      </c>
      <c r="D3395" s="1">
        <v>1740.5</v>
      </c>
      <c r="E3395" s="1">
        <v>1747.5500489999999</v>
      </c>
      <c r="F3395" s="1">
        <v>1599.9794919999999</v>
      </c>
    </row>
    <row r="3396" spans="1:6" x14ac:dyDescent="0.25">
      <c r="A3396" s="1">
        <v>2962316</v>
      </c>
      <c r="B3396" s="1">
        <v>1755</v>
      </c>
      <c r="C3396" s="1">
        <v>1807.5</v>
      </c>
      <c r="D3396" s="1">
        <v>1751.1750489999999</v>
      </c>
      <c r="E3396" s="1">
        <v>1801.849976</v>
      </c>
      <c r="F3396" s="1">
        <v>1649.6942140000001</v>
      </c>
    </row>
    <row r="3397" spans="1:6" x14ac:dyDescent="0.25">
      <c r="A3397" s="1">
        <v>3769772</v>
      </c>
      <c r="B3397" s="1">
        <v>1812.5</v>
      </c>
      <c r="C3397" s="1">
        <v>1837.400024</v>
      </c>
      <c r="D3397" s="1">
        <v>1786.275024</v>
      </c>
      <c r="E3397" s="1">
        <v>1792.900024</v>
      </c>
      <c r="F3397" s="1">
        <v>1641.4998780000001</v>
      </c>
    </row>
    <row r="3398" spans="1:6" x14ac:dyDescent="0.25">
      <c r="A3398" s="1">
        <v>3716798</v>
      </c>
      <c r="B3398" s="1">
        <v>1808.25</v>
      </c>
      <c r="C3398" s="1">
        <v>1808.25</v>
      </c>
      <c r="D3398" s="1">
        <v>1743</v>
      </c>
      <c r="E3398" s="1">
        <v>1751.025024</v>
      </c>
      <c r="F3398" s="1">
        <v>1603.1611330000001</v>
      </c>
    </row>
    <row r="3399" spans="1:6" x14ac:dyDescent="0.25">
      <c r="A3399" s="1">
        <v>3525312</v>
      </c>
      <c r="B3399" s="1">
        <v>1764.9499510000001</v>
      </c>
      <c r="C3399" s="1">
        <v>1772</v>
      </c>
      <c r="D3399" s="1">
        <v>1744</v>
      </c>
      <c r="E3399" s="1">
        <v>1761.75</v>
      </c>
      <c r="F3399" s="1">
        <v>1612.9804690000001</v>
      </c>
    </row>
    <row r="3400" spans="1:6" x14ac:dyDescent="0.25">
      <c r="A3400" s="1">
        <v>3779106</v>
      </c>
      <c r="B3400" s="1">
        <v>1754.525024</v>
      </c>
      <c r="C3400" s="1">
        <v>1766.5</v>
      </c>
      <c r="D3400" s="1">
        <v>1741.25</v>
      </c>
      <c r="E3400" s="1">
        <v>1757.0500489999999</v>
      </c>
      <c r="F3400" s="1">
        <v>1608.677246</v>
      </c>
    </row>
    <row r="3401" spans="1:6" x14ac:dyDescent="0.25">
      <c r="A3401" s="1">
        <v>5049371</v>
      </c>
      <c r="B3401" s="1">
        <v>1734</v>
      </c>
      <c r="C3401" s="1">
        <v>1759.0500489999999</v>
      </c>
      <c r="D3401" s="1">
        <v>1726.099976</v>
      </c>
      <c r="E3401" s="1">
        <v>1741.0500489999999</v>
      </c>
      <c r="F3401" s="1">
        <v>1607.2926030000001</v>
      </c>
    </row>
    <row r="3402" spans="1:6" x14ac:dyDescent="0.25">
      <c r="A3402" s="1">
        <v>1603856</v>
      </c>
      <c r="B3402" s="1">
        <v>1754</v>
      </c>
      <c r="C3402" s="1">
        <v>1757.5</v>
      </c>
      <c r="D3402" s="1">
        <v>1716.3000489999999</v>
      </c>
      <c r="E3402" s="1">
        <v>1732.4499510000001</v>
      </c>
      <c r="F3402" s="1">
        <v>1599.353149</v>
      </c>
    </row>
    <row r="3403" spans="1:6" x14ac:dyDescent="0.25">
      <c r="A3403" s="1">
        <v>1681483</v>
      </c>
      <c r="B3403" s="1">
        <v>1745</v>
      </c>
      <c r="C3403" s="1">
        <v>1749</v>
      </c>
      <c r="D3403" s="1">
        <v>1712.599976</v>
      </c>
      <c r="E3403" s="1">
        <v>1744.25</v>
      </c>
      <c r="F3403" s="1">
        <v>1610.2464600000001</v>
      </c>
    </row>
    <row r="3404" spans="1:6" x14ac:dyDescent="0.25">
      <c r="A3404" s="1">
        <v>2449568</v>
      </c>
      <c r="B3404" s="1">
        <v>1744</v>
      </c>
      <c r="C3404" s="1">
        <v>1751.900024</v>
      </c>
      <c r="D3404" s="1">
        <v>1711.150024</v>
      </c>
      <c r="E3404" s="1">
        <v>1721.599976</v>
      </c>
      <c r="F3404" s="1">
        <v>1589.3366699999999</v>
      </c>
    </row>
    <row r="3405" spans="1:6" x14ac:dyDescent="0.25">
      <c r="A3405" s="1">
        <v>2236512</v>
      </c>
      <c r="B3405" s="1">
        <v>1723</v>
      </c>
      <c r="C3405" s="1">
        <v>1734.900024</v>
      </c>
      <c r="D3405" s="1">
        <v>1715.1999510000001</v>
      </c>
      <c r="E3405" s="1">
        <v>1725.75</v>
      </c>
      <c r="F3405" s="1">
        <v>1593.1678469999999</v>
      </c>
    </row>
    <row r="3406" spans="1:6" x14ac:dyDescent="0.25">
      <c r="A3406" s="1">
        <v>2414762</v>
      </c>
      <c r="B3406" s="1">
        <v>1725</v>
      </c>
      <c r="C3406" s="1">
        <v>1749</v>
      </c>
      <c r="D3406" s="1">
        <v>1723.8000489999999</v>
      </c>
      <c r="E3406" s="1">
        <v>1735.5500489999999</v>
      </c>
      <c r="F3406" s="1">
        <v>1602.2150879999999</v>
      </c>
    </row>
    <row r="3407" spans="1:6" x14ac:dyDescent="0.25">
      <c r="A3407" s="1">
        <v>2582138</v>
      </c>
      <c r="B3407" s="1">
        <v>1735</v>
      </c>
      <c r="C3407" s="1">
        <v>1757.3000489999999</v>
      </c>
      <c r="D3407" s="1">
        <v>1735</v>
      </c>
      <c r="E3407" s="1">
        <v>1747.099976</v>
      </c>
      <c r="F3407" s="1">
        <v>1612.877808</v>
      </c>
    </row>
    <row r="3408" spans="1:6" x14ac:dyDescent="0.25">
      <c r="A3408" s="1">
        <v>2179378</v>
      </c>
      <c r="B3408" s="1">
        <v>1747.099976</v>
      </c>
      <c r="C3408" s="1">
        <v>1763</v>
      </c>
      <c r="D3408" s="1">
        <v>1743</v>
      </c>
      <c r="E3408" s="1">
        <v>1749.6999510000001</v>
      </c>
      <c r="F3408" s="1">
        <v>1615.278198</v>
      </c>
    </row>
    <row r="3409" spans="1:6" x14ac:dyDescent="0.25">
      <c r="A3409" s="1">
        <v>4608875</v>
      </c>
      <c r="B3409" s="1">
        <v>1757</v>
      </c>
      <c r="C3409" s="1">
        <v>1785</v>
      </c>
      <c r="D3409" s="1">
        <v>1753</v>
      </c>
      <c r="E3409" s="1">
        <v>1781</v>
      </c>
      <c r="F3409" s="1">
        <v>1644.1735839999999</v>
      </c>
    </row>
    <row r="3410" spans="1:6" x14ac:dyDescent="0.25">
      <c r="A3410" s="1">
        <v>5370983</v>
      </c>
      <c r="B3410" s="1">
        <v>1816</v>
      </c>
      <c r="C3410" s="1">
        <v>1831.650024</v>
      </c>
      <c r="D3410" s="1">
        <v>1798</v>
      </c>
      <c r="E3410" s="1">
        <v>1824.099976</v>
      </c>
      <c r="F3410" s="1">
        <v>1683.9620359999999</v>
      </c>
    </row>
    <row r="3411" spans="1:6" x14ac:dyDescent="0.25">
      <c r="A3411" s="1">
        <v>3819998</v>
      </c>
      <c r="B3411" s="1">
        <v>1830</v>
      </c>
      <c r="C3411" s="1">
        <v>1832.3000489999999</v>
      </c>
      <c r="D3411" s="1">
        <v>1784</v>
      </c>
      <c r="E3411" s="1">
        <v>1787.5500489999999</v>
      </c>
      <c r="F3411" s="1">
        <v>1650.2202150000001</v>
      </c>
    </row>
    <row r="3412" spans="1:6" x14ac:dyDescent="0.25">
      <c r="A3412" s="1">
        <v>9183574</v>
      </c>
      <c r="B3412" s="1">
        <v>1800</v>
      </c>
      <c r="C3412" s="1">
        <v>1847.099976</v>
      </c>
      <c r="D3412" s="1">
        <v>1788.599976</v>
      </c>
      <c r="E3412" s="1">
        <v>1840.0500489999999</v>
      </c>
      <c r="F3412" s="1">
        <v>1698.687134</v>
      </c>
    </row>
    <row r="3413" spans="1:6" x14ac:dyDescent="0.25">
      <c r="A3413" s="1">
        <v>4674987</v>
      </c>
      <c r="B3413" s="1">
        <v>1867.9499510000001</v>
      </c>
      <c r="C3413" s="1">
        <v>1867.9499510000001</v>
      </c>
      <c r="D3413" s="1">
        <v>1822.150024</v>
      </c>
      <c r="E3413" s="1">
        <v>1829</v>
      </c>
      <c r="F3413" s="1">
        <v>1688.4854740000001</v>
      </c>
    </row>
    <row r="3414" spans="1:6" x14ac:dyDescent="0.25">
      <c r="A3414" s="1">
        <v>3245034</v>
      </c>
      <c r="B3414" s="1">
        <v>1822.150024</v>
      </c>
      <c r="C3414" s="1">
        <v>1839</v>
      </c>
      <c r="D3414" s="1">
        <v>1821</v>
      </c>
      <c r="E3414" s="1">
        <v>1824.5</v>
      </c>
      <c r="F3414" s="1">
        <v>1684.3316649999999</v>
      </c>
    </row>
    <row r="3415" spans="1:6" x14ac:dyDescent="0.25">
      <c r="A3415" s="1">
        <v>3107695</v>
      </c>
      <c r="B3415" s="1">
        <v>1832</v>
      </c>
      <c r="C3415" s="1">
        <v>1836.3000489999999</v>
      </c>
      <c r="D3415" s="1">
        <v>1818.599976</v>
      </c>
      <c r="E3415" s="1">
        <v>1822.4499510000001</v>
      </c>
      <c r="F3415" s="1">
        <v>1682.4389650000001</v>
      </c>
    </row>
    <row r="3416" spans="1:6" x14ac:dyDescent="0.25">
      <c r="A3416" s="1">
        <v>2910659</v>
      </c>
      <c r="B3416" s="1">
        <v>1832</v>
      </c>
      <c r="C3416" s="1">
        <v>1832</v>
      </c>
      <c r="D3416" s="1">
        <v>1817.599976</v>
      </c>
      <c r="E3416" s="1">
        <v>1819.349976</v>
      </c>
      <c r="F3416" s="1">
        <v>1679.5771480000001</v>
      </c>
    </row>
    <row r="3417" spans="1:6" x14ac:dyDescent="0.25">
      <c r="A3417" s="1">
        <v>2949458</v>
      </c>
      <c r="B3417" s="1">
        <v>1827</v>
      </c>
      <c r="C3417" s="1">
        <v>1827</v>
      </c>
      <c r="D3417" s="1">
        <v>1799.5500489999999</v>
      </c>
      <c r="E3417" s="1">
        <v>1809.8000489999999</v>
      </c>
      <c r="F3417" s="1">
        <v>1670.7612300000001</v>
      </c>
    </row>
    <row r="3418" spans="1:6" x14ac:dyDescent="0.25">
      <c r="A3418" s="1">
        <v>2083217</v>
      </c>
      <c r="B3418" s="1">
        <v>1811.900024</v>
      </c>
      <c r="C3418" s="1">
        <v>1822.349976</v>
      </c>
      <c r="D3418" s="1">
        <v>1806</v>
      </c>
      <c r="E3418" s="1">
        <v>1819.25</v>
      </c>
      <c r="F3418" s="1">
        <v>1679.484741</v>
      </c>
    </row>
    <row r="3419" spans="1:6" x14ac:dyDescent="0.25">
      <c r="A3419" s="1">
        <v>4679712</v>
      </c>
      <c r="B3419" s="1">
        <v>1823</v>
      </c>
      <c r="C3419" s="1">
        <v>1861</v>
      </c>
      <c r="D3419" s="1">
        <v>1821</v>
      </c>
      <c r="E3419" s="1">
        <v>1852</v>
      </c>
      <c r="F3419" s="1">
        <v>1709.7186280000001</v>
      </c>
    </row>
    <row r="3420" spans="1:6" x14ac:dyDescent="0.25">
      <c r="A3420" s="1">
        <v>4081208</v>
      </c>
      <c r="B3420" s="1">
        <v>1860</v>
      </c>
      <c r="C3420" s="1">
        <v>1885.150024</v>
      </c>
      <c r="D3420" s="1">
        <v>1851.25</v>
      </c>
      <c r="E3420" s="1">
        <v>1858</v>
      </c>
      <c r="F3420" s="1">
        <v>1715.2579350000001</v>
      </c>
    </row>
    <row r="3421" spans="1:6" x14ac:dyDescent="0.25">
      <c r="A3421" s="1">
        <v>4888125</v>
      </c>
      <c r="B3421" s="1">
        <v>1865</v>
      </c>
      <c r="C3421" s="1">
        <v>1871</v>
      </c>
      <c r="D3421" s="1">
        <v>1826.3000489999999</v>
      </c>
      <c r="E3421" s="1">
        <v>1842.6999510000001</v>
      </c>
      <c r="F3421" s="1">
        <v>1701.1331789999999</v>
      </c>
    </row>
    <row r="3422" spans="1:6" x14ac:dyDescent="0.25">
      <c r="A3422" s="1">
        <v>3506276</v>
      </c>
      <c r="B3422" s="1">
        <v>1844.900024</v>
      </c>
      <c r="C3422" s="1">
        <v>1867.400024</v>
      </c>
      <c r="D3422" s="1">
        <v>1842.3000489999999</v>
      </c>
      <c r="E3422" s="1">
        <v>1847.75</v>
      </c>
      <c r="F3422" s="1">
        <v>1705.795288</v>
      </c>
    </row>
    <row r="3423" spans="1:6" x14ac:dyDescent="0.25">
      <c r="A3423" s="1">
        <v>2650290</v>
      </c>
      <c r="B3423" s="1">
        <v>1852</v>
      </c>
      <c r="C3423" s="1">
        <v>1857.8000489999999</v>
      </c>
      <c r="D3423" s="1">
        <v>1841.099976</v>
      </c>
      <c r="E3423" s="1">
        <v>1851.349976</v>
      </c>
      <c r="F3423" s="1">
        <v>1709.1186520000001</v>
      </c>
    </row>
    <row r="3424" spans="1:6" x14ac:dyDescent="0.25">
      <c r="A3424" s="1">
        <v>3242233</v>
      </c>
      <c r="B3424" s="1">
        <v>1859.9499510000001</v>
      </c>
      <c r="C3424" s="1">
        <v>1879.900024</v>
      </c>
      <c r="D3424" s="1">
        <v>1857.0500489999999</v>
      </c>
      <c r="E3424" s="1">
        <v>1874.0500489999999</v>
      </c>
      <c r="F3424" s="1">
        <v>1730.0748289999999</v>
      </c>
    </row>
    <row r="3425" spans="1:6" x14ac:dyDescent="0.25">
      <c r="A3425" s="1">
        <v>2700614</v>
      </c>
      <c r="B3425" s="1">
        <v>1879.900024</v>
      </c>
      <c r="C3425" s="1">
        <v>1879.900024</v>
      </c>
      <c r="D3425" s="1">
        <v>1857.150024</v>
      </c>
      <c r="E3425" s="1">
        <v>1866.150024</v>
      </c>
      <c r="F3425" s="1">
        <v>1722.781616</v>
      </c>
    </row>
    <row r="3426" spans="1:6" x14ac:dyDescent="0.25">
      <c r="A3426" s="1">
        <v>2472571</v>
      </c>
      <c r="B3426" s="1">
        <v>1873</v>
      </c>
      <c r="C3426" s="1">
        <v>1887.5</v>
      </c>
      <c r="D3426" s="1">
        <v>1862.099976</v>
      </c>
      <c r="E3426" s="1">
        <v>1880.3000489999999</v>
      </c>
      <c r="F3426" s="1">
        <v>1735.8447269999999</v>
      </c>
    </row>
    <row r="3427" spans="1:6" x14ac:dyDescent="0.25">
      <c r="A3427" s="1">
        <v>3713781</v>
      </c>
      <c r="B3427" s="1">
        <v>1882.849976</v>
      </c>
      <c r="C3427" s="1">
        <v>1921</v>
      </c>
      <c r="D3427" s="1">
        <v>1881.650024</v>
      </c>
      <c r="E3427" s="1">
        <v>1912.9499510000001</v>
      </c>
      <c r="F3427" s="1">
        <v>1765.985962</v>
      </c>
    </row>
    <row r="3428" spans="1:6" x14ac:dyDescent="0.25">
      <c r="A3428" s="1">
        <v>6151747</v>
      </c>
      <c r="B3428" s="1">
        <v>1924</v>
      </c>
      <c r="C3428" s="1">
        <v>1924.400024</v>
      </c>
      <c r="D3428" s="1">
        <v>1876.5</v>
      </c>
      <c r="E3428" s="1">
        <v>1883</v>
      </c>
      <c r="F3428" s="1">
        <v>1738.3370359999999</v>
      </c>
    </row>
    <row r="3429" spans="1:6" x14ac:dyDescent="0.25">
      <c r="A3429" s="1">
        <v>5303302</v>
      </c>
      <c r="B3429" s="1">
        <v>1898</v>
      </c>
      <c r="C3429" s="1">
        <v>1898.900024</v>
      </c>
      <c r="D3429" s="1">
        <v>1870.75</v>
      </c>
      <c r="E3429" s="1">
        <v>1875.099976</v>
      </c>
      <c r="F3429" s="1">
        <v>1731.044067</v>
      </c>
    </row>
    <row r="3430" spans="1:6" x14ac:dyDescent="0.25">
      <c r="A3430" s="1">
        <v>22903802</v>
      </c>
      <c r="B3430" s="1">
        <v>1900</v>
      </c>
      <c r="C3430" s="1">
        <v>1998</v>
      </c>
      <c r="D3430" s="1">
        <v>1894.150024</v>
      </c>
      <c r="E3430" s="1">
        <v>1979.900024</v>
      </c>
      <c r="F3430" s="1">
        <v>1827.7928469999999</v>
      </c>
    </row>
    <row r="3431" spans="1:6" x14ac:dyDescent="0.25">
      <c r="A3431" s="1">
        <v>6921701</v>
      </c>
      <c r="B3431" s="1">
        <v>1984</v>
      </c>
      <c r="C3431" s="1">
        <v>1990.900024</v>
      </c>
      <c r="D3431" s="1">
        <v>1960.5</v>
      </c>
      <c r="E3431" s="1">
        <v>1971.349976</v>
      </c>
      <c r="F3431" s="1">
        <v>1819.89978</v>
      </c>
    </row>
    <row r="3432" spans="1:6" x14ac:dyDescent="0.25">
      <c r="A3432" s="1">
        <v>4148185</v>
      </c>
      <c r="B3432" s="1">
        <v>1975</v>
      </c>
      <c r="C3432" s="1">
        <v>1997.900024</v>
      </c>
      <c r="D3432" s="1">
        <v>1974</v>
      </c>
      <c r="E3432" s="1">
        <v>1981.099976</v>
      </c>
      <c r="F3432" s="1">
        <v>1828.900513</v>
      </c>
    </row>
    <row r="3433" spans="1:6" x14ac:dyDescent="0.25">
      <c r="A3433" s="1">
        <v>2582159</v>
      </c>
      <c r="B3433" s="1">
        <v>1990</v>
      </c>
      <c r="C3433" s="1">
        <v>1996</v>
      </c>
      <c r="D3433" s="1">
        <v>1977.4499510000001</v>
      </c>
      <c r="E3433" s="1">
        <v>1989.1999510000001</v>
      </c>
      <c r="F3433" s="1">
        <v>1836.3779300000001</v>
      </c>
    </row>
    <row r="3434" spans="1:6" x14ac:dyDescent="0.25">
      <c r="A3434" s="1">
        <v>3315492</v>
      </c>
      <c r="B3434" s="1">
        <v>1989</v>
      </c>
      <c r="C3434" s="1">
        <v>2009</v>
      </c>
      <c r="D3434" s="1">
        <v>1981</v>
      </c>
      <c r="E3434" s="1">
        <v>2002.150024</v>
      </c>
      <c r="F3434" s="1">
        <v>1852.057495</v>
      </c>
    </row>
    <row r="3435" spans="1:6" x14ac:dyDescent="0.25">
      <c r="A3435" s="1">
        <v>2013869</v>
      </c>
      <c r="B3435" s="1">
        <v>2005</v>
      </c>
      <c r="C3435" s="1">
        <v>2011.6999510000001</v>
      </c>
      <c r="D3435" s="1">
        <v>1993.0500489999999</v>
      </c>
      <c r="E3435" s="1">
        <v>2000.25</v>
      </c>
      <c r="F3435" s="1">
        <v>1850.3000489999999</v>
      </c>
    </row>
    <row r="3436" spans="1:6" x14ac:dyDescent="0.25">
      <c r="A3436" s="1">
        <v>1746318</v>
      </c>
      <c r="B3436" s="1">
        <v>2002.099976</v>
      </c>
      <c r="C3436" s="1">
        <v>2010.4499510000001</v>
      </c>
      <c r="D3436" s="1">
        <v>1970</v>
      </c>
      <c r="E3436" s="1">
        <v>1981.400024</v>
      </c>
      <c r="F3436" s="1">
        <v>1832.8632809999999</v>
      </c>
    </row>
    <row r="3437" spans="1:6" x14ac:dyDescent="0.25">
      <c r="A3437" s="1">
        <v>1934995</v>
      </c>
      <c r="B3437" s="1">
        <v>1984.900024</v>
      </c>
      <c r="C3437" s="1">
        <v>2000</v>
      </c>
      <c r="D3437" s="1">
        <v>1984</v>
      </c>
      <c r="E3437" s="1">
        <v>1996.599976</v>
      </c>
      <c r="F3437" s="1">
        <v>1846.923828</v>
      </c>
    </row>
    <row r="3438" spans="1:6" x14ac:dyDescent="0.25">
      <c r="A3438" s="1">
        <v>2086201</v>
      </c>
      <c r="B3438" s="1">
        <v>2001</v>
      </c>
      <c r="C3438" s="1">
        <v>2009.9499510000001</v>
      </c>
      <c r="D3438" s="1">
        <v>1986</v>
      </c>
      <c r="E3438" s="1">
        <v>2005.650024</v>
      </c>
      <c r="F3438" s="1">
        <v>1855.295288</v>
      </c>
    </row>
    <row r="3439" spans="1:6" x14ac:dyDescent="0.25">
      <c r="A3439" s="1">
        <v>2038423</v>
      </c>
      <c r="B3439" s="1">
        <v>2015</v>
      </c>
      <c r="C3439" s="1">
        <v>2015</v>
      </c>
      <c r="D3439" s="1">
        <v>1984.150024</v>
      </c>
      <c r="E3439" s="1">
        <v>1999</v>
      </c>
      <c r="F3439" s="1">
        <v>1849.1439210000001</v>
      </c>
    </row>
    <row r="3440" spans="1:6" x14ac:dyDescent="0.25">
      <c r="A3440" s="1">
        <v>1535492</v>
      </c>
      <c r="B3440" s="1">
        <v>2001.900024</v>
      </c>
      <c r="C3440" s="1">
        <v>2002</v>
      </c>
      <c r="D3440" s="1">
        <v>1968.400024</v>
      </c>
      <c r="E3440" s="1">
        <v>1981.5</v>
      </c>
      <c r="F3440" s="1">
        <v>1832.955688</v>
      </c>
    </row>
    <row r="3441" spans="1:6" x14ac:dyDescent="0.25">
      <c r="A3441" s="1">
        <v>3503036</v>
      </c>
      <c r="B3441" s="1">
        <v>1974.9499510000001</v>
      </c>
      <c r="C3441" s="1">
        <v>1985</v>
      </c>
      <c r="D3441" s="1">
        <v>1955.099976</v>
      </c>
      <c r="E3441" s="1">
        <v>1964.6999510000001</v>
      </c>
      <c r="F3441" s="1">
        <v>1817.415405</v>
      </c>
    </row>
    <row r="3442" spans="1:6" x14ac:dyDescent="0.25">
      <c r="A3442" s="1">
        <v>2033977</v>
      </c>
      <c r="B3442" s="1">
        <v>1960.849976</v>
      </c>
      <c r="C3442" s="1">
        <v>1964.650024</v>
      </c>
      <c r="D3442" s="1">
        <v>1940.3000489999999</v>
      </c>
      <c r="E3442" s="1">
        <v>1943.75</v>
      </c>
      <c r="F3442" s="1">
        <v>1798.035889</v>
      </c>
    </row>
    <row r="3443" spans="1:6" x14ac:dyDescent="0.25">
      <c r="A3443" s="1">
        <v>1579251</v>
      </c>
      <c r="B3443" s="1">
        <v>1943</v>
      </c>
      <c r="C3443" s="1">
        <v>1954.6999510000001</v>
      </c>
      <c r="D3443" s="1">
        <v>1931.5500489999999</v>
      </c>
      <c r="E3443" s="1">
        <v>1944.599976</v>
      </c>
      <c r="F3443" s="1">
        <v>1798.821899</v>
      </c>
    </row>
    <row r="3444" spans="1:6" x14ac:dyDescent="0.25">
      <c r="A3444" s="1">
        <v>2204803</v>
      </c>
      <c r="B3444" s="1">
        <v>1942</v>
      </c>
      <c r="C3444" s="1">
        <v>1947</v>
      </c>
      <c r="D3444" s="1">
        <v>1928</v>
      </c>
      <c r="E3444" s="1">
        <v>1940.1999510000001</v>
      </c>
      <c r="F3444" s="1">
        <v>1794.7517089999999</v>
      </c>
    </row>
    <row r="3445" spans="1:6" x14ac:dyDescent="0.25">
      <c r="A3445" s="1">
        <v>2425180</v>
      </c>
      <c r="B3445" s="1">
        <v>1949.9499510000001</v>
      </c>
      <c r="C3445" s="1">
        <v>1981.5500489999999</v>
      </c>
      <c r="D3445" s="1">
        <v>1949.8000489999999</v>
      </c>
      <c r="E3445" s="1">
        <v>1976.5</v>
      </c>
      <c r="F3445" s="1">
        <v>1828.330811</v>
      </c>
    </row>
    <row r="3446" spans="1:6" x14ac:dyDescent="0.25">
      <c r="A3446" s="1">
        <v>1509287</v>
      </c>
      <c r="B3446" s="1">
        <v>1980</v>
      </c>
      <c r="C3446" s="1">
        <v>1985</v>
      </c>
      <c r="D3446" s="1">
        <v>1945</v>
      </c>
      <c r="E3446" s="1">
        <v>1948.400024</v>
      </c>
      <c r="F3446" s="1">
        <v>1802.336914</v>
      </c>
    </row>
    <row r="3447" spans="1:6" x14ac:dyDescent="0.25">
      <c r="A3447" s="1">
        <v>1505131</v>
      </c>
      <c r="B3447" s="1">
        <v>1956.5</v>
      </c>
      <c r="C3447" s="1">
        <v>1982.0500489999999</v>
      </c>
      <c r="D3447" s="1">
        <v>1956.5</v>
      </c>
      <c r="E3447" s="1">
        <v>1979.4499510000001</v>
      </c>
      <c r="F3447" s="1">
        <v>1831.0592039999999</v>
      </c>
    </row>
    <row r="3448" spans="1:6" x14ac:dyDescent="0.25">
      <c r="A3448" s="1">
        <v>1532249</v>
      </c>
      <c r="B3448" s="1">
        <v>1997</v>
      </c>
      <c r="C3448" s="1">
        <v>1998.9499510000001</v>
      </c>
      <c r="D3448" s="1">
        <v>1972.25</v>
      </c>
      <c r="E3448" s="1">
        <v>1975.5500489999999</v>
      </c>
      <c r="F3448" s="1">
        <v>1827.4520259999999</v>
      </c>
    </row>
    <row r="3449" spans="1:6" x14ac:dyDescent="0.25">
      <c r="A3449" s="1">
        <v>1353521</v>
      </c>
      <c r="B3449" s="1">
        <v>1978.1999510000001</v>
      </c>
      <c r="C3449" s="1">
        <v>1979.150024</v>
      </c>
      <c r="D3449" s="1">
        <v>1960.5</v>
      </c>
      <c r="E3449" s="1">
        <v>1967.349976</v>
      </c>
      <c r="F3449" s="1">
        <v>1819.866577</v>
      </c>
    </row>
    <row r="3450" spans="1:6" x14ac:dyDescent="0.25">
      <c r="A3450" s="1">
        <v>1315062</v>
      </c>
      <c r="B3450" s="1">
        <v>1972</v>
      </c>
      <c r="C3450" s="1">
        <v>1978.3000489999999</v>
      </c>
      <c r="D3450" s="1">
        <v>1962</v>
      </c>
      <c r="E3450" s="1">
        <v>1974</v>
      </c>
      <c r="F3450" s="1">
        <v>1826.0180660000001</v>
      </c>
    </row>
    <row r="3451" spans="1:6" x14ac:dyDescent="0.25">
      <c r="A3451" s="1">
        <v>2060297</v>
      </c>
      <c r="B3451" s="1">
        <v>1980</v>
      </c>
      <c r="C3451" s="1">
        <v>1980.8000489999999</v>
      </c>
      <c r="D3451" s="1">
        <v>1966</v>
      </c>
      <c r="E3451" s="1">
        <v>1974.349976</v>
      </c>
      <c r="F3451" s="1">
        <v>1826.341797</v>
      </c>
    </row>
    <row r="3452" spans="1:6" x14ac:dyDescent="0.25">
      <c r="A3452" s="1">
        <v>2784105</v>
      </c>
      <c r="B3452" s="1">
        <v>1980.9499510000001</v>
      </c>
      <c r="C3452" s="1">
        <v>1996.5</v>
      </c>
      <c r="D3452" s="1">
        <v>1972.0500489999999</v>
      </c>
      <c r="E3452" s="1">
        <v>1993.099976</v>
      </c>
      <c r="F3452" s="1">
        <v>1843.686279</v>
      </c>
    </row>
    <row r="3453" spans="1:6" x14ac:dyDescent="0.25">
      <c r="A3453" s="1">
        <v>3559575</v>
      </c>
      <c r="B3453" s="1">
        <v>1997.8000489999999</v>
      </c>
      <c r="C3453" s="1">
        <v>2004.25</v>
      </c>
      <c r="D3453" s="1">
        <v>1990</v>
      </c>
      <c r="E3453" s="1">
        <v>2000.150024</v>
      </c>
      <c r="F3453" s="1">
        <v>1850.2075199999999</v>
      </c>
    </row>
    <row r="3454" spans="1:6" x14ac:dyDescent="0.25">
      <c r="A3454" s="1">
        <v>3311765</v>
      </c>
      <c r="B3454" s="1">
        <v>1992</v>
      </c>
      <c r="C3454" s="1">
        <v>2024.599976</v>
      </c>
      <c r="D3454" s="1">
        <v>1982.400024</v>
      </c>
      <c r="E3454" s="1">
        <v>2003.5500489999999</v>
      </c>
      <c r="F3454" s="1">
        <v>1853.352905</v>
      </c>
    </row>
    <row r="3455" spans="1:6" x14ac:dyDescent="0.25">
      <c r="A3455" s="1">
        <v>2152065</v>
      </c>
      <c r="B3455" s="1">
        <v>2000.3000489999999</v>
      </c>
      <c r="C3455" s="1">
        <v>2020.0500489999999</v>
      </c>
      <c r="D3455" s="1">
        <v>1995</v>
      </c>
      <c r="E3455" s="1">
        <v>2008.5</v>
      </c>
      <c r="F3455" s="1">
        <v>1857.931519</v>
      </c>
    </row>
    <row r="3456" spans="1:6" x14ac:dyDescent="0.25">
      <c r="A3456" s="1">
        <v>1213731</v>
      </c>
      <c r="B3456" s="1">
        <v>2013.849976</v>
      </c>
      <c r="C3456" s="1">
        <v>2021.900024</v>
      </c>
      <c r="D3456" s="1">
        <v>2004</v>
      </c>
      <c r="E3456" s="1">
        <v>2012.75</v>
      </c>
      <c r="F3456" s="1">
        <v>1861.8630370000001</v>
      </c>
    </row>
    <row r="3457" spans="1:6" x14ac:dyDescent="0.25">
      <c r="A3457" s="1">
        <v>1587032</v>
      </c>
      <c r="B3457" s="1">
        <v>2024</v>
      </c>
      <c r="C3457" s="1">
        <v>2024</v>
      </c>
      <c r="D3457" s="1">
        <v>2003.6999510000001</v>
      </c>
      <c r="E3457" s="1">
        <v>2009.9499510000001</v>
      </c>
      <c r="F3457" s="1">
        <v>1859.2725829999999</v>
      </c>
    </row>
    <row r="3458" spans="1:6" x14ac:dyDescent="0.25">
      <c r="A3458" s="1">
        <v>1376866</v>
      </c>
      <c r="B3458" s="1">
        <v>2010.150024</v>
      </c>
      <c r="C3458" s="1">
        <v>2024</v>
      </c>
      <c r="D3458" s="1">
        <v>2004</v>
      </c>
      <c r="E3458" s="1">
        <v>2017.650024</v>
      </c>
      <c r="F3458" s="1">
        <v>1866.39563</v>
      </c>
    </row>
    <row r="3459" spans="1:6" x14ac:dyDescent="0.25">
      <c r="A3459" s="1">
        <v>3046791</v>
      </c>
      <c r="B3459" s="1">
        <v>2022.8000489999999</v>
      </c>
      <c r="C3459" s="1">
        <v>2038</v>
      </c>
      <c r="D3459" s="1">
        <v>2020.3000489999999</v>
      </c>
      <c r="E3459" s="1">
        <v>2035.099976</v>
      </c>
      <c r="F3459" s="1">
        <v>1882.5373540000001</v>
      </c>
    </row>
    <row r="3460" spans="1:6" x14ac:dyDescent="0.25">
      <c r="A3460" s="1">
        <v>1570533</v>
      </c>
      <c r="B3460" s="1">
        <v>2035.099976</v>
      </c>
      <c r="C3460" s="1">
        <v>2046</v>
      </c>
      <c r="D3460" s="1">
        <v>2031</v>
      </c>
      <c r="E3460" s="1">
        <v>2043</v>
      </c>
      <c r="F3460" s="1">
        <v>1889.8454589999999</v>
      </c>
    </row>
    <row r="3461" spans="1:6" x14ac:dyDescent="0.25">
      <c r="A3461" s="1">
        <v>1532702</v>
      </c>
      <c r="B3461" s="1">
        <v>2043</v>
      </c>
      <c r="C3461" s="1">
        <v>2059</v>
      </c>
      <c r="D3461" s="1">
        <v>2035</v>
      </c>
      <c r="E3461" s="1">
        <v>2050.8999020000001</v>
      </c>
      <c r="F3461" s="1">
        <v>1897.1530760000001</v>
      </c>
    </row>
    <row r="3462" spans="1:6" x14ac:dyDescent="0.25">
      <c r="A3462" s="1">
        <v>1987983</v>
      </c>
      <c r="B3462" s="1">
        <v>2055</v>
      </c>
      <c r="C3462" s="1">
        <v>2072</v>
      </c>
      <c r="D3462" s="1">
        <v>2052</v>
      </c>
      <c r="E3462" s="1">
        <v>2069.1999510000001</v>
      </c>
      <c r="F3462" s="1">
        <v>1914.081177</v>
      </c>
    </row>
    <row r="3463" spans="1:6" x14ac:dyDescent="0.25">
      <c r="A3463" s="1">
        <v>1525867</v>
      </c>
      <c r="B3463" s="1">
        <v>2072.5</v>
      </c>
      <c r="C3463" s="1">
        <v>2076.6000979999999</v>
      </c>
      <c r="D3463" s="1">
        <v>2045.599976</v>
      </c>
      <c r="E3463" s="1">
        <v>2072</v>
      </c>
      <c r="F3463" s="1">
        <v>1916.6713870000001</v>
      </c>
    </row>
    <row r="3464" spans="1:6" x14ac:dyDescent="0.25">
      <c r="A3464" s="1">
        <v>2408020</v>
      </c>
      <c r="B3464" s="1">
        <v>2068</v>
      </c>
      <c r="C3464" s="1">
        <v>2085</v>
      </c>
      <c r="D3464" s="1">
        <v>2065.5</v>
      </c>
      <c r="E3464" s="1">
        <v>2082.3999020000001</v>
      </c>
      <c r="F3464" s="1">
        <v>1926.291626</v>
      </c>
    </row>
    <row r="3465" spans="1:6" x14ac:dyDescent="0.25">
      <c r="A3465" s="1">
        <v>2504554</v>
      </c>
      <c r="B3465" s="1">
        <v>2082.3000489999999</v>
      </c>
      <c r="C3465" s="1">
        <v>2092</v>
      </c>
      <c r="D3465" s="1">
        <v>2074</v>
      </c>
      <c r="E3465" s="1">
        <v>2078.3999020000001</v>
      </c>
      <c r="F3465" s="1">
        <v>1922.5913089999999</v>
      </c>
    </row>
    <row r="3466" spans="1:6" x14ac:dyDescent="0.25">
      <c r="A3466" s="1">
        <v>1439711</v>
      </c>
      <c r="B3466" s="1">
        <v>2084.8000489999999</v>
      </c>
      <c r="C3466" s="1">
        <v>2090</v>
      </c>
      <c r="D3466" s="1">
        <v>2048.3999020000001</v>
      </c>
      <c r="E3466" s="1">
        <v>2052.8999020000001</v>
      </c>
      <c r="F3466" s="1">
        <v>1899.003052</v>
      </c>
    </row>
    <row r="3467" spans="1:6" x14ac:dyDescent="0.25">
      <c r="A3467" s="1">
        <v>4420803</v>
      </c>
      <c r="B3467" s="1">
        <v>2059.8000489999999</v>
      </c>
      <c r="C3467" s="1">
        <v>2104.75</v>
      </c>
      <c r="D3467" s="1">
        <v>2056.9499510000001</v>
      </c>
      <c r="E3467" s="1">
        <v>2098.8999020000001</v>
      </c>
      <c r="F3467" s="1">
        <v>1941.5546879999999</v>
      </c>
    </row>
    <row r="3468" spans="1:6" x14ac:dyDescent="0.25">
      <c r="A3468" s="1">
        <v>1681106</v>
      </c>
      <c r="B3468" s="1">
        <v>2100</v>
      </c>
      <c r="C3468" s="1">
        <v>2107.25</v>
      </c>
      <c r="D3468" s="1">
        <v>2075.0500489999999</v>
      </c>
      <c r="E3468" s="1">
        <v>2079.25</v>
      </c>
      <c r="F3468" s="1">
        <v>1923.3774410000001</v>
      </c>
    </row>
    <row r="3469" spans="1:6" x14ac:dyDescent="0.25">
      <c r="A3469" s="1">
        <v>2238097</v>
      </c>
      <c r="B3469" s="1">
        <v>2075</v>
      </c>
      <c r="C3469" s="1">
        <v>2081.5</v>
      </c>
      <c r="D3469" s="1">
        <v>2060.3000489999999</v>
      </c>
      <c r="E3469" s="1">
        <v>2075.3000489999999</v>
      </c>
      <c r="F3469" s="1">
        <v>1919.723755</v>
      </c>
    </row>
    <row r="3470" spans="1:6" x14ac:dyDescent="0.25">
      <c r="A3470" s="1">
        <v>1312182</v>
      </c>
      <c r="B3470" s="1">
        <v>2079.3000489999999</v>
      </c>
      <c r="C3470" s="1">
        <v>2084</v>
      </c>
      <c r="D3470" s="1">
        <v>2065.3999020000001</v>
      </c>
      <c r="E3470" s="1">
        <v>2079.8500979999999</v>
      </c>
      <c r="F3470" s="1">
        <v>1923.9329829999999</v>
      </c>
    </row>
    <row r="3471" spans="1:6" x14ac:dyDescent="0.25">
      <c r="A3471" s="1">
        <v>1530539</v>
      </c>
      <c r="B3471" s="1">
        <v>2084.3999020000001</v>
      </c>
      <c r="C3471" s="1">
        <v>2093.3999020000001</v>
      </c>
      <c r="D3471" s="1">
        <v>2074.25</v>
      </c>
      <c r="E3471" s="1">
        <v>2080.75</v>
      </c>
      <c r="F3471" s="1">
        <v>1924.7655030000001</v>
      </c>
    </row>
    <row r="3472" spans="1:6" x14ac:dyDescent="0.25">
      <c r="A3472" s="1">
        <v>3679745</v>
      </c>
      <c r="B3472" s="1">
        <v>2089</v>
      </c>
      <c r="C3472" s="1">
        <v>2089</v>
      </c>
      <c r="D3472" s="1">
        <v>2042.1999510000001</v>
      </c>
      <c r="E3472" s="1">
        <v>2046.25</v>
      </c>
      <c r="F3472" s="1">
        <v>1892.8516850000001</v>
      </c>
    </row>
    <row r="3473" spans="1:6" x14ac:dyDescent="0.25">
      <c r="A3473" s="1">
        <v>2307661</v>
      </c>
      <c r="B3473" s="1">
        <v>2052.3500979999999</v>
      </c>
      <c r="C3473" s="1">
        <v>2068.8999020000001</v>
      </c>
      <c r="D3473" s="1">
        <v>2040</v>
      </c>
      <c r="E3473" s="1">
        <v>2043.9499510000001</v>
      </c>
      <c r="F3473" s="1">
        <v>1890.724121</v>
      </c>
    </row>
    <row r="3474" spans="1:6" x14ac:dyDescent="0.25">
      <c r="A3474" s="1">
        <v>3642038</v>
      </c>
      <c r="B3474" s="1">
        <v>2044</v>
      </c>
      <c r="C3474" s="1">
        <v>2071.5500489999999</v>
      </c>
      <c r="D3474" s="1">
        <v>2018.150024</v>
      </c>
      <c r="E3474" s="1">
        <v>2065.3999020000001</v>
      </c>
      <c r="F3474" s="1">
        <v>1910.5661620000001</v>
      </c>
    </row>
    <row r="3475" spans="1:6" x14ac:dyDescent="0.25">
      <c r="A3475" s="1">
        <v>1033857</v>
      </c>
      <c r="B3475" s="1">
        <v>2070</v>
      </c>
      <c r="C3475" s="1">
        <v>2077.8000489999999</v>
      </c>
      <c r="D3475" s="1">
        <v>2054.5500489999999</v>
      </c>
      <c r="E3475" s="1">
        <v>2074.1499020000001</v>
      </c>
      <c r="F3475" s="1">
        <v>1918.660034</v>
      </c>
    </row>
    <row r="3476" spans="1:6" x14ac:dyDescent="0.25">
      <c r="A3476" s="1">
        <v>1456507</v>
      </c>
      <c r="B3476" s="1">
        <v>2073</v>
      </c>
      <c r="C3476" s="1">
        <v>2078.8000489999999</v>
      </c>
      <c r="D3476" s="1">
        <v>2057.6000979999999</v>
      </c>
      <c r="E3476" s="1">
        <v>2070.75</v>
      </c>
      <c r="F3476" s="1">
        <v>1915.514893</v>
      </c>
    </row>
    <row r="3477" spans="1:6" x14ac:dyDescent="0.25">
      <c r="A3477" s="1">
        <v>1301268</v>
      </c>
      <c r="B3477" s="1">
        <v>2071.8999020000001</v>
      </c>
      <c r="C3477" s="1">
        <v>2089</v>
      </c>
      <c r="D3477" s="1">
        <v>2066.8500979999999</v>
      </c>
      <c r="E3477" s="1">
        <v>2077.8999020000001</v>
      </c>
      <c r="F3477" s="1">
        <v>1922.1289059999999</v>
      </c>
    </row>
    <row r="3478" spans="1:6" x14ac:dyDescent="0.25">
      <c r="A3478" s="1">
        <v>4508530</v>
      </c>
      <c r="B3478" s="1">
        <v>2077</v>
      </c>
      <c r="C3478" s="1">
        <v>2121</v>
      </c>
      <c r="D3478" s="1">
        <v>2050.1499020000001</v>
      </c>
      <c r="E3478" s="1">
        <v>2103.1499020000001</v>
      </c>
      <c r="F3478" s="1">
        <v>1945.4858400000001</v>
      </c>
    </row>
    <row r="3479" spans="1:6" x14ac:dyDescent="0.25">
      <c r="A3479" s="1">
        <v>3032226</v>
      </c>
      <c r="B3479" s="1">
        <v>2115</v>
      </c>
      <c r="C3479" s="1">
        <v>2210.5</v>
      </c>
      <c r="D3479" s="1">
        <v>2098.1499020000001</v>
      </c>
      <c r="E3479" s="1">
        <v>2198.4499510000001</v>
      </c>
      <c r="F3479" s="1">
        <v>2033.6419679999999</v>
      </c>
    </row>
    <row r="3480" spans="1:6" x14ac:dyDescent="0.25">
      <c r="A3480" s="1">
        <v>2868778</v>
      </c>
      <c r="B3480" s="1">
        <v>2204.8999020000001</v>
      </c>
      <c r="C3480" s="1">
        <v>2211.8999020000001</v>
      </c>
      <c r="D3480" s="1">
        <v>2153.8000489999999</v>
      </c>
      <c r="E3480" s="1">
        <v>2183.1999510000001</v>
      </c>
      <c r="F3480" s="1">
        <v>2019.5352780000001</v>
      </c>
    </row>
    <row r="3481" spans="1:6" x14ac:dyDescent="0.25">
      <c r="A3481" s="1">
        <v>1970951</v>
      </c>
      <c r="B3481" s="1">
        <v>2187</v>
      </c>
      <c r="C3481" s="1">
        <v>2199</v>
      </c>
      <c r="D3481" s="1">
        <v>2135.1000979999999</v>
      </c>
      <c r="E3481" s="1">
        <v>2142.1499020000001</v>
      </c>
      <c r="F3481" s="1">
        <v>1981.5618899999999</v>
      </c>
    </row>
    <row r="3482" spans="1:6" x14ac:dyDescent="0.25">
      <c r="A3482" s="1">
        <v>3311802</v>
      </c>
      <c r="B3482" s="1">
        <v>2141.8999020000001</v>
      </c>
      <c r="C3482" s="1">
        <v>2209.6999510000001</v>
      </c>
      <c r="D3482" s="1">
        <v>2135.8000489999999</v>
      </c>
      <c r="E3482" s="1">
        <v>2188.8500979999999</v>
      </c>
      <c r="F3482" s="1">
        <v>2024.7617190000001</v>
      </c>
    </row>
    <row r="3483" spans="1:6" x14ac:dyDescent="0.25">
      <c r="A3483" s="1">
        <v>2904371</v>
      </c>
      <c r="B3483" s="1">
        <v>2178</v>
      </c>
      <c r="C3483" s="1">
        <v>2190</v>
      </c>
      <c r="D3483" s="1">
        <v>2158.8500979999999</v>
      </c>
      <c r="E3483" s="1">
        <v>2183.6999510000001</v>
      </c>
      <c r="F3483" s="1">
        <v>2019.9976810000001</v>
      </c>
    </row>
    <row r="3484" spans="1:6" x14ac:dyDescent="0.25">
      <c r="A3484" s="1">
        <v>3772208</v>
      </c>
      <c r="B3484" s="1">
        <v>2190.8999020000001</v>
      </c>
      <c r="C3484" s="1">
        <v>2275.9499510000001</v>
      </c>
      <c r="D3484" s="1">
        <v>2190.3500979999999</v>
      </c>
      <c r="E3484" s="1">
        <v>2255.5500489999999</v>
      </c>
      <c r="F3484" s="1">
        <v>2086.4616700000001</v>
      </c>
    </row>
    <row r="3485" spans="1:6" x14ac:dyDescent="0.25">
      <c r="A3485" s="1">
        <v>3902322</v>
      </c>
      <c r="B3485" s="1">
        <v>2250.3000489999999</v>
      </c>
      <c r="C3485" s="1">
        <v>2255</v>
      </c>
      <c r="D3485" s="1">
        <v>2155.6000979999999</v>
      </c>
      <c r="E3485" s="1">
        <v>2162.8500979999999</v>
      </c>
      <c r="F3485" s="1">
        <v>2000.710693</v>
      </c>
    </row>
    <row r="3486" spans="1:6" x14ac:dyDescent="0.25">
      <c r="A3486" s="1">
        <v>4762419</v>
      </c>
      <c r="B3486" s="1">
        <v>2156.6000979999999</v>
      </c>
      <c r="C3486" s="1">
        <v>2156.6499020000001</v>
      </c>
      <c r="D3486" s="1">
        <v>2056.3500979999999</v>
      </c>
      <c r="E3486" s="1">
        <v>2064.8000489999999</v>
      </c>
      <c r="F3486" s="1">
        <v>1910.0112300000001</v>
      </c>
    </row>
    <row r="3487" spans="1:6" x14ac:dyDescent="0.25">
      <c r="A3487" s="1">
        <v>3417624</v>
      </c>
      <c r="B3487" s="1">
        <v>2050</v>
      </c>
      <c r="C3487" s="1">
        <v>2120</v>
      </c>
      <c r="D3487" s="1">
        <v>2020.900024</v>
      </c>
      <c r="E3487" s="1">
        <v>2102.6499020000001</v>
      </c>
      <c r="F3487" s="1">
        <v>1945.0234379999999</v>
      </c>
    </row>
    <row r="3488" spans="1:6" x14ac:dyDescent="0.25">
      <c r="A3488" s="1">
        <v>2010154</v>
      </c>
      <c r="B3488" s="1">
        <v>2102.6499020000001</v>
      </c>
      <c r="C3488" s="1">
        <v>2122.1999510000001</v>
      </c>
      <c r="D3488" s="1">
        <v>2048.1499020000001</v>
      </c>
      <c r="E3488" s="1">
        <v>2077.5500489999999</v>
      </c>
      <c r="F3488" s="1">
        <v>1921.8054199999999</v>
      </c>
    </row>
    <row r="3489" spans="1:6" x14ac:dyDescent="0.25">
      <c r="A3489" s="1">
        <v>1867130</v>
      </c>
      <c r="B3489" s="1">
        <v>2080.3500979999999</v>
      </c>
      <c r="C3489" s="1">
        <v>2107.6499020000001</v>
      </c>
      <c r="D3489" s="1">
        <v>2053.1999510000001</v>
      </c>
      <c r="E3489" s="1">
        <v>2091.8000489999999</v>
      </c>
      <c r="F3489" s="1">
        <v>1934.986938</v>
      </c>
    </row>
    <row r="3490" spans="1:6" x14ac:dyDescent="0.25">
      <c r="A3490" s="1">
        <v>2749573</v>
      </c>
      <c r="B3490" s="1">
        <v>2100</v>
      </c>
      <c r="C3490" s="1">
        <v>2105.9499510000001</v>
      </c>
      <c r="D3490" s="1">
        <v>2029</v>
      </c>
      <c r="E3490" s="1">
        <v>2043.599976</v>
      </c>
      <c r="F3490" s="1">
        <v>1890.4003909999999</v>
      </c>
    </row>
    <row r="3491" spans="1:6" x14ac:dyDescent="0.25">
      <c r="A3491" s="1">
        <v>4700256</v>
      </c>
      <c r="B3491" s="1">
        <v>1985</v>
      </c>
      <c r="C3491" s="1">
        <v>2013</v>
      </c>
      <c r="D3491" s="1">
        <v>1941</v>
      </c>
      <c r="E3491" s="1">
        <v>1979.9499510000001</v>
      </c>
      <c r="F3491" s="1">
        <v>1831.5217290000001</v>
      </c>
    </row>
    <row r="3492" spans="1:6" x14ac:dyDescent="0.25">
      <c r="A3492" s="1">
        <v>9373289</v>
      </c>
      <c r="B3492" s="1">
        <v>1978</v>
      </c>
      <c r="C3492" s="1">
        <v>1978</v>
      </c>
      <c r="D3492" s="1">
        <v>1903</v>
      </c>
      <c r="E3492" s="1">
        <v>1918.3000489999999</v>
      </c>
      <c r="F3492" s="1">
        <v>1774.493774</v>
      </c>
    </row>
    <row r="3493" spans="1:6" x14ac:dyDescent="0.25">
      <c r="A3493" s="1">
        <v>2638151</v>
      </c>
      <c r="B3493" s="1">
        <v>1940</v>
      </c>
      <c r="C3493" s="1">
        <v>1955.5500489999999</v>
      </c>
      <c r="D3493" s="1">
        <v>1920</v>
      </c>
      <c r="E3493" s="1">
        <v>1949.5</v>
      </c>
      <c r="F3493" s="1">
        <v>1803.3546140000001</v>
      </c>
    </row>
    <row r="3494" spans="1:6" x14ac:dyDescent="0.25">
      <c r="A3494" s="1">
        <v>2815425</v>
      </c>
      <c r="B3494" s="1">
        <v>1958</v>
      </c>
      <c r="C3494" s="1">
        <v>1971.900024</v>
      </c>
      <c r="D3494" s="1">
        <v>1935</v>
      </c>
      <c r="E3494" s="1">
        <v>1962.3000489999999</v>
      </c>
      <c r="F3494" s="1">
        <v>1815.1951899999999</v>
      </c>
    </row>
    <row r="3495" spans="1:6" x14ac:dyDescent="0.25">
      <c r="A3495" s="1">
        <v>2779207</v>
      </c>
      <c r="B3495" s="1">
        <v>1970</v>
      </c>
      <c r="C3495" s="1">
        <v>1989</v>
      </c>
      <c r="D3495" s="1">
        <v>1920</v>
      </c>
      <c r="E3495" s="1">
        <v>1929.400024</v>
      </c>
      <c r="F3495" s="1">
        <v>1784.761475</v>
      </c>
    </row>
    <row r="3496" spans="1:6" x14ac:dyDescent="0.25">
      <c r="A3496" s="1">
        <v>3428776</v>
      </c>
      <c r="B3496" s="1">
        <v>1929</v>
      </c>
      <c r="C3496" s="1">
        <v>1929</v>
      </c>
      <c r="D3496" s="1">
        <v>1870.0500489999999</v>
      </c>
      <c r="E3496" s="1">
        <v>1913.1999510000001</v>
      </c>
      <c r="F3496" s="1">
        <v>1769.776001</v>
      </c>
    </row>
    <row r="3497" spans="1:6" x14ac:dyDescent="0.25">
      <c r="A3497" s="1">
        <v>1778496</v>
      </c>
      <c r="B3497" s="1">
        <v>1914</v>
      </c>
      <c r="C3497" s="1">
        <v>1916</v>
      </c>
      <c r="D3497" s="1">
        <v>1886.9499510000001</v>
      </c>
      <c r="E3497" s="1">
        <v>1903</v>
      </c>
      <c r="F3497" s="1">
        <v>1760.3408199999999</v>
      </c>
    </row>
    <row r="3498" spans="1:6" x14ac:dyDescent="0.25">
      <c r="A3498" s="1">
        <v>2752811</v>
      </c>
      <c r="B3498" s="1">
        <v>1888</v>
      </c>
      <c r="C3498" s="1">
        <v>1898</v>
      </c>
      <c r="D3498" s="1">
        <v>1837</v>
      </c>
      <c r="E3498" s="1">
        <v>1843.650024</v>
      </c>
      <c r="F3498" s="1">
        <v>1709.0322269999999</v>
      </c>
    </row>
    <row r="3499" spans="1:6" x14ac:dyDescent="0.25">
      <c r="A3499" s="1">
        <v>2735913</v>
      </c>
      <c r="B3499" s="1">
        <v>1852.0500489999999</v>
      </c>
      <c r="C3499" s="1">
        <v>1874</v>
      </c>
      <c r="D3499" s="1">
        <v>1811.099976</v>
      </c>
      <c r="E3499" s="1">
        <v>1848.5</v>
      </c>
      <c r="F3499" s="1">
        <v>1713.5279539999999</v>
      </c>
    </row>
    <row r="3500" spans="1:6" x14ac:dyDescent="0.25">
      <c r="A3500" s="1">
        <v>2507233</v>
      </c>
      <c r="B3500" s="1">
        <v>1844</v>
      </c>
      <c r="C3500" s="1">
        <v>1876.900024</v>
      </c>
      <c r="D3500" s="1">
        <v>1825.0500489999999</v>
      </c>
      <c r="E3500" s="1">
        <v>1853</v>
      </c>
      <c r="F3500" s="1">
        <v>1717.6994629999999</v>
      </c>
    </row>
    <row r="3501" spans="1:6" x14ac:dyDescent="0.25">
      <c r="A3501" s="1">
        <v>2285970</v>
      </c>
      <c r="B3501" s="1">
        <v>1853.900024</v>
      </c>
      <c r="C3501" s="1">
        <v>1853.900024</v>
      </c>
      <c r="D3501" s="1">
        <v>1791.099976</v>
      </c>
      <c r="E3501" s="1">
        <v>1799.099976</v>
      </c>
      <c r="F3501" s="1">
        <v>1667.7348629999999</v>
      </c>
    </row>
    <row r="3502" spans="1:6" x14ac:dyDescent="0.25">
      <c r="A3502" s="1">
        <v>2609483</v>
      </c>
      <c r="B3502" s="1">
        <v>1808.6999510000001</v>
      </c>
      <c r="C3502" s="1">
        <v>1877.9499510000001</v>
      </c>
      <c r="D3502" s="1">
        <v>1784.349976</v>
      </c>
      <c r="E3502" s="1">
        <v>1871</v>
      </c>
      <c r="F3502" s="1">
        <v>1734.384888</v>
      </c>
    </row>
    <row r="3503" spans="1:6" x14ac:dyDescent="0.25">
      <c r="A3503" s="1">
        <v>2404883</v>
      </c>
      <c r="B3503" s="1">
        <v>1867</v>
      </c>
      <c r="C3503" s="1">
        <v>1909.400024</v>
      </c>
      <c r="D3503" s="1">
        <v>1845</v>
      </c>
      <c r="E3503" s="1">
        <v>1894.8000489999999</v>
      </c>
      <c r="F3503" s="1">
        <v>1756.4472659999999</v>
      </c>
    </row>
    <row r="3504" spans="1:6" x14ac:dyDescent="0.25">
      <c r="A3504" s="1">
        <v>2769190</v>
      </c>
      <c r="B3504" s="1">
        <v>1900</v>
      </c>
      <c r="C3504" s="1">
        <v>1943.900024</v>
      </c>
      <c r="D3504" s="1">
        <v>1875.4499510000001</v>
      </c>
      <c r="E3504" s="1">
        <v>1938.150024</v>
      </c>
      <c r="F3504" s="1">
        <v>1796.6320800000001</v>
      </c>
    </row>
    <row r="3505" spans="1:6" x14ac:dyDescent="0.25">
      <c r="A3505" s="1">
        <v>2769759</v>
      </c>
      <c r="B3505" s="1">
        <v>1943.650024</v>
      </c>
      <c r="C3505" s="1">
        <v>1944.349976</v>
      </c>
      <c r="D3505" s="1">
        <v>1901.3000489999999</v>
      </c>
      <c r="E3505" s="1">
        <v>1935.75</v>
      </c>
      <c r="F3505" s="1">
        <v>1794.4073490000001</v>
      </c>
    </row>
    <row r="3506" spans="1:6" x14ac:dyDescent="0.25">
      <c r="A3506" s="1">
        <v>1818635</v>
      </c>
      <c r="B3506" s="1">
        <v>1934.1999510000001</v>
      </c>
      <c r="C3506" s="1">
        <v>1954.599976</v>
      </c>
      <c r="D3506" s="1">
        <v>1905</v>
      </c>
      <c r="E3506" s="1">
        <v>1913.4499510000001</v>
      </c>
      <c r="F3506" s="1">
        <v>1773.7353519999999</v>
      </c>
    </row>
    <row r="3507" spans="1:6" x14ac:dyDescent="0.25">
      <c r="A3507" s="1">
        <v>1713366</v>
      </c>
      <c r="B3507" s="1">
        <v>1910</v>
      </c>
      <c r="C3507" s="1">
        <v>1927.349976</v>
      </c>
      <c r="D3507" s="1">
        <v>1884.75</v>
      </c>
      <c r="E3507" s="1">
        <v>1890.849976</v>
      </c>
      <c r="F3507" s="1">
        <v>1752.7856449999999</v>
      </c>
    </row>
    <row r="3508" spans="1:6" x14ac:dyDescent="0.25">
      <c r="A3508" s="1">
        <v>1398710</v>
      </c>
      <c r="B3508" s="1">
        <v>1894</v>
      </c>
      <c r="C3508" s="1">
        <v>1937.5</v>
      </c>
      <c r="D3508" s="1">
        <v>1891</v>
      </c>
      <c r="E3508" s="1">
        <v>1932.6999510000001</v>
      </c>
      <c r="F3508" s="1">
        <v>1791.579712</v>
      </c>
    </row>
    <row r="3509" spans="1:6" x14ac:dyDescent="0.25">
      <c r="A3509" s="1">
        <v>144530</v>
      </c>
      <c r="B3509" s="1">
        <v>1940</v>
      </c>
      <c r="C3509" s="1">
        <v>1949</v>
      </c>
      <c r="D3509" s="1">
        <v>1937</v>
      </c>
      <c r="E3509" s="1">
        <v>1942.150024</v>
      </c>
      <c r="F3509" s="1">
        <v>1800.3398440000001</v>
      </c>
    </row>
    <row r="3510" spans="1:6" x14ac:dyDescent="0.25">
      <c r="A3510" s="1">
        <v>2570479</v>
      </c>
      <c r="B3510" s="1">
        <v>1961</v>
      </c>
      <c r="C3510" s="1">
        <v>1961.9499510000001</v>
      </c>
      <c r="D3510" s="1">
        <v>1905</v>
      </c>
      <c r="E3510" s="1">
        <v>1909.1999510000001</v>
      </c>
      <c r="F3510" s="1">
        <v>1769.795654</v>
      </c>
    </row>
    <row r="3511" spans="1:6" x14ac:dyDescent="0.25">
      <c r="A3511" s="1">
        <v>2552008</v>
      </c>
      <c r="B3511" s="1">
        <v>1908.5</v>
      </c>
      <c r="C3511" s="1">
        <v>1946.099976</v>
      </c>
      <c r="D3511" s="1">
        <v>1908.5</v>
      </c>
      <c r="E3511" s="1">
        <v>1914.849976</v>
      </c>
      <c r="F3511" s="1">
        <v>1775.033081</v>
      </c>
    </row>
    <row r="3512" spans="1:6" x14ac:dyDescent="0.25">
      <c r="A3512" s="1">
        <v>1418432</v>
      </c>
      <c r="B3512" s="1">
        <v>1915</v>
      </c>
      <c r="C3512" s="1">
        <v>1939</v>
      </c>
      <c r="D3512" s="1">
        <v>1903</v>
      </c>
      <c r="E3512" s="1">
        <v>1934.9499510000001</v>
      </c>
      <c r="F3512" s="1">
        <v>1793.665283</v>
      </c>
    </row>
    <row r="3513" spans="1:6" x14ac:dyDescent="0.25">
      <c r="A3513" s="1">
        <v>2422318</v>
      </c>
      <c r="B3513" s="1">
        <v>1925</v>
      </c>
      <c r="C3513" s="1">
        <v>1929.900024</v>
      </c>
      <c r="D3513" s="1">
        <v>1870</v>
      </c>
      <c r="E3513" s="1">
        <v>1880.650024</v>
      </c>
      <c r="F3513" s="1">
        <v>1743.3305660000001</v>
      </c>
    </row>
    <row r="3514" spans="1:6" x14ac:dyDescent="0.25">
      <c r="A3514" s="1">
        <v>1829123</v>
      </c>
      <c r="B3514" s="1">
        <v>1864</v>
      </c>
      <c r="C3514" s="1">
        <v>1899</v>
      </c>
      <c r="D3514" s="1">
        <v>1857.599976</v>
      </c>
      <c r="E3514" s="1">
        <v>1872.849976</v>
      </c>
      <c r="F3514" s="1">
        <v>1736.099731</v>
      </c>
    </row>
    <row r="3515" spans="1:6" x14ac:dyDescent="0.25">
      <c r="A3515" s="1">
        <v>1829729</v>
      </c>
      <c r="B3515" s="1">
        <v>1889</v>
      </c>
      <c r="C3515" s="1">
        <v>1899.8000489999999</v>
      </c>
      <c r="D3515" s="1">
        <v>1870.25</v>
      </c>
      <c r="E3515" s="1">
        <v>1886.599976</v>
      </c>
      <c r="F3515" s="1">
        <v>1748.8458250000001</v>
      </c>
    </row>
    <row r="3516" spans="1:6" x14ac:dyDescent="0.25">
      <c r="A3516" s="1">
        <v>1740628</v>
      </c>
      <c r="B3516" s="1">
        <v>1899</v>
      </c>
      <c r="C3516" s="1">
        <v>1907.349976</v>
      </c>
      <c r="D3516" s="1">
        <v>1864.3000489999999</v>
      </c>
      <c r="E3516" s="1">
        <v>1902.4499510000001</v>
      </c>
      <c r="F3516" s="1">
        <v>1763.5385739999999</v>
      </c>
    </row>
    <row r="3517" spans="1:6" x14ac:dyDescent="0.25">
      <c r="A3517" s="1">
        <v>1190182</v>
      </c>
      <c r="B3517" s="1">
        <v>1902</v>
      </c>
      <c r="C3517" s="1">
        <v>1902</v>
      </c>
      <c r="D3517" s="1">
        <v>1874.1999510000001</v>
      </c>
      <c r="E3517" s="1">
        <v>1878.25</v>
      </c>
      <c r="F3517" s="1">
        <v>1741.1058350000001</v>
      </c>
    </row>
    <row r="3518" spans="1:6" x14ac:dyDescent="0.25">
      <c r="A3518" s="1">
        <v>3840461</v>
      </c>
      <c r="B3518" s="1">
        <v>1871</v>
      </c>
      <c r="C3518" s="1">
        <v>1871.0500489999999</v>
      </c>
      <c r="D3518" s="1">
        <v>1798.5500489999999</v>
      </c>
      <c r="E3518" s="1">
        <v>1812</v>
      </c>
      <c r="F3518" s="1">
        <v>1679.6929929999999</v>
      </c>
    </row>
    <row r="3519" spans="1:6" x14ac:dyDescent="0.25">
      <c r="A3519" s="1">
        <v>3194219</v>
      </c>
      <c r="B3519" s="1">
        <v>1820</v>
      </c>
      <c r="C3519" s="1">
        <v>1847.599976</v>
      </c>
      <c r="D3519" s="1">
        <v>1809.9499510000001</v>
      </c>
      <c r="E3519" s="1">
        <v>1812.5500489999999</v>
      </c>
      <c r="F3519" s="1">
        <v>1680.2030030000001</v>
      </c>
    </row>
    <row r="3520" spans="1:6" x14ac:dyDescent="0.25">
      <c r="A3520" s="1">
        <v>4333177</v>
      </c>
      <c r="B3520" s="1">
        <v>1819</v>
      </c>
      <c r="C3520" s="1">
        <v>1860</v>
      </c>
      <c r="D3520" s="1">
        <v>1784.5</v>
      </c>
      <c r="E3520" s="1">
        <v>1846.099976</v>
      </c>
      <c r="F3520" s="1">
        <v>1711.3032229999999</v>
      </c>
    </row>
    <row r="3521" spans="1:6" x14ac:dyDescent="0.25">
      <c r="A3521" s="1">
        <v>3344839</v>
      </c>
      <c r="B3521" s="1">
        <v>1854</v>
      </c>
      <c r="C3521" s="1">
        <v>1897.900024</v>
      </c>
      <c r="D3521" s="1">
        <v>1835.349976</v>
      </c>
      <c r="E3521" s="1">
        <v>1890.25</v>
      </c>
      <c r="F3521" s="1">
        <v>1752.22937</v>
      </c>
    </row>
    <row r="3522" spans="1:6" x14ac:dyDescent="0.25">
      <c r="A3522" s="1">
        <v>5313249</v>
      </c>
      <c r="B3522" s="1">
        <v>1889</v>
      </c>
      <c r="C3522" s="1">
        <v>1989</v>
      </c>
      <c r="D3522" s="1">
        <v>1882.5</v>
      </c>
      <c r="E3522" s="1">
        <v>1983.900024</v>
      </c>
      <c r="F3522" s="1">
        <v>1839.04126</v>
      </c>
    </row>
    <row r="3523" spans="1:6" x14ac:dyDescent="0.25">
      <c r="A3523" s="1">
        <v>4035441</v>
      </c>
      <c r="B3523" s="1">
        <v>1997</v>
      </c>
      <c r="C3523" s="1">
        <v>1997</v>
      </c>
      <c r="D3523" s="1">
        <v>1942.5500489999999</v>
      </c>
      <c r="E3523" s="1">
        <v>1960.5500489999999</v>
      </c>
      <c r="F3523" s="1">
        <v>1817.39624</v>
      </c>
    </row>
    <row r="3524" spans="1:6" x14ac:dyDescent="0.25">
      <c r="A3524" s="1">
        <v>5268901</v>
      </c>
      <c r="B3524" s="1">
        <v>1966</v>
      </c>
      <c r="C3524" s="1">
        <v>1991</v>
      </c>
      <c r="D3524" s="1">
        <v>1959.849976</v>
      </c>
      <c r="E3524" s="1">
        <v>1968.25</v>
      </c>
      <c r="F3524" s="1">
        <v>1824.5341800000001</v>
      </c>
    </row>
    <row r="3525" spans="1:6" x14ac:dyDescent="0.25">
      <c r="A3525" s="1">
        <v>1610576</v>
      </c>
      <c r="B3525" s="1">
        <v>1984</v>
      </c>
      <c r="C3525" s="1">
        <v>1990</v>
      </c>
      <c r="D3525" s="1">
        <v>1968.3000489999999</v>
      </c>
      <c r="E3525" s="1">
        <v>1982.400024</v>
      </c>
      <c r="F3525" s="1">
        <v>1837.650879</v>
      </c>
    </row>
    <row r="3526" spans="1:6" x14ac:dyDescent="0.25">
      <c r="A3526" s="1">
        <v>3270615</v>
      </c>
      <c r="B3526" s="1">
        <v>1983</v>
      </c>
      <c r="C3526" s="1">
        <v>2019.400024</v>
      </c>
      <c r="D3526" s="1">
        <v>1971</v>
      </c>
      <c r="E3526" s="1">
        <v>2010.849976</v>
      </c>
      <c r="F3526" s="1">
        <v>1864.0235600000001</v>
      </c>
    </row>
    <row r="3527" spans="1:6" x14ac:dyDescent="0.25">
      <c r="A3527" s="1">
        <v>2501539</v>
      </c>
      <c r="B3527" s="1">
        <v>2006</v>
      </c>
      <c r="C3527" s="1">
        <v>2018</v>
      </c>
      <c r="D3527" s="1">
        <v>1985</v>
      </c>
      <c r="E3527" s="1">
        <v>2006.75</v>
      </c>
      <c r="F3527" s="1">
        <v>1860.2230219999999</v>
      </c>
    </row>
    <row r="3528" spans="1:6" x14ac:dyDescent="0.25">
      <c r="A3528" s="1">
        <v>2321216</v>
      </c>
      <c r="B3528" s="1">
        <v>1998</v>
      </c>
      <c r="C3528" s="1">
        <v>2017</v>
      </c>
      <c r="D3528" s="1">
        <v>1979.599976</v>
      </c>
      <c r="E3528" s="1">
        <v>1992.6999510000001</v>
      </c>
      <c r="F3528" s="1">
        <v>1847.1987300000001</v>
      </c>
    </row>
    <row r="3529" spans="1:6" x14ac:dyDescent="0.25">
      <c r="A3529" s="1">
        <v>1680420</v>
      </c>
      <c r="B3529" s="1">
        <v>1985.0500489999999</v>
      </c>
      <c r="C3529" s="1">
        <v>2003.900024</v>
      </c>
      <c r="D3529" s="1">
        <v>1973</v>
      </c>
      <c r="E3529" s="1">
        <v>1995.1999510000001</v>
      </c>
      <c r="F3529" s="1">
        <v>1849.5161129999999</v>
      </c>
    </row>
    <row r="3530" spans="1:6" x14ac:dyDescent="0.25">
      <c r="A3530" s="1">
        <v>2010786</v>
      </c>
      <c r="B3530" s="1">
        <v>1975</v>
      </c>
      <c r="C3530" s="1">
        <v>2011</v>
      </c>
      <c r="D3530" s="1">
        <v>1960</v>
      </c>
      <c r="E3530" s="1">
        <v>1975.8000489999999</v>
      </c>
      <c r="F3530" s="1">
        <v>1831.532837</v>
      </c>
    </row>
    <row r="3531" spans="1:6" x14ac:dyDescent="0.25">
      <c r="A3531" s="1">
        <v>2942014</v>
      </c>
      <c r="B3531" s="1">
        <v>1970</v>
      </c>
      <c r="C3531" s="1">
        <v>2010</v>
      </c>
      <c r="D3531" s="1">
        <v>1961</v>
      </c>
      <c r="E3531" s="1">
        <v>2000</v>
      </c>
      <c r="F3531" s="1">
        <v>1853.9658199999999</v>
      </c>
    </row>
    <row r="3532" spans="1:6" x14ac:dyDescent="0.25">
      <c r="A3532" s="1">
        <v>2219993</v>
      </c>
      <c r="B3532" s="1">
        <v>2001.099976</v>
      </c>
      <c r="C3532" s="1">
        <v>2022</v>
      </c>
      <c r="D3532" s="1">
        <v>1984.9499510000001</v>
      </c>
      <c r="E3532" s="1">
        <v>2016.8000489999999</v>
      </c>
      <c r="F3532" s="1">
        <v>1869.5390629999999</v>
      </c>
    </row>
    <row r="3533" spans="1:6" x14ac:dyDescent="0.25">
      <c r="A3533" s="1">
        <v>3748429</v>
      </c>
      <c r="B3533" s="1">
        <v>2024</v>
      </c>
      <c r="C3533" s="1">
        <v>2029.6999510000001</v>
      </c>
      <c r="D3533" s="1">
        <v>1974.5</v>
      </c>
      <c r="E3533" s="1">
        <v>1982.599976</v>
      </c>
      <c r="F3533" s="1">
        <v>1837.836548</v>
      </c>
    </row>
    <row r="3534" spans="1:6" x14ac:dyDescent="0.25">
      <c r="A3534" s="1">
        <v>2473761</v>
      </c>
      <c r="B3534" s="1">
        <v>1983</v>
      </c>
      <c r="C3534" s="1">
        <v>1998.9499510000001</v>
      </c>
      <c r="D3534" s="1">
        <v>1975.25</v>
      </c>
      <c r="E3534" s="1">
        <v>1989.75</v>
      </c>
      <c r="F3534" s="1">
        <v>1844.464111</v>
      </c>
    </row>
    <row r="3535" spans="1:6" x14ac:dyDescent="0.25">
      <c r="A3535" s="1">
        <v>1227921</v>
      </c>
      <c r="B3535" s="1">
        <v>1999</v>
      </c>
      <c r="C3535" s="1">
        <v>2004.900024</v>
      </c>
      <c r="D3535" s="1">
        <v>1985</v>
      </c>
      <c r="E3535" s="1">
        <v>1994.3000489999999</v>
      </c>
      <c r="F3535" s="1">
        <v>1848.6820070000001</v>
      </c>
    </row>
    <row r="3536" spans="1:6" x14ac:dyDescent="0.25">
      <c r="A3536" s="1">
        <v>1768742</v>
      </c>
      <c r="B3536" s="1">
        <v>1991.900024</v>
      </c>
      <c r="C3536" s="1">
        <v>2002</v>
      </c>
      <c r="D3536" s="1">
        <v>1976.400024</v>
      </c>
      <c r="E3536" s="1">
        <v>1987.849976</v>
      </c>
      <c r="F3536" s="1">
        <v>1842.7030030000001</v>
      </c>
    </row>
    <row r="3537" spans="1:6" x14ac:dyDescent="0.25">
      <c r="A3537" s="1">
        <v>2498833</v>
      </c>
      <c r="B3537" s="1">
        <v>1984.8000489999999</v>
      </c>
      <c r="C3537" s="1">
        <v>1984.8000489999999</v>
      </c>
      <c r="D3537" s="1">
        <v>1960.0500489999999</v>
      </c>
      <c r="E3537" s="1">
        <v>1968.4499510000001</v>
      </c>
      <c r="F3537" s="1">
        <v>1824.719482</v>
      </c>
    </row>
    <row r="3538" spans="1:6" x14ac:dyDescent="0.25">
      <c r="A3538" s="1">
        <v>1940277</v>
      </c>
      <c r="B3538" s="1">
        <v>1953.8000489999999</v>
      </c>
      <c r="C3538" s="1">
        <v>1974.900024</v>
      </c>
      <c r="D3538" s="1">
        <v>1946</v>
      </c>
      <c r="E3538" s="1">
        <v>1954.0500489999999</v>
      </c>
      <c r="F3538" s="1">
        <v>1811.37085</v>
      </c>
    </row>
    <row r="3539" spans="1:6" x14ac:dyDescent="0.25">
      <c r="A3539" s="1">
        <v>3729956</v>
      </c>
      <c r="B3539" s="1">
        <v>1948</v>
      </c>
      <c r="C3539" s="1">
        <v>1950</v>
      </c>
      <c r="D3539" s="1">
        <v>1886.5500489999999</v>
      </c>
      <c r="E3539" s="1">
        <v>1895.8000489999999</v>
      </c>
      <c r="F3539" s="1">
        <v>1757.3741460000001</v>
      </c>
    </row>
    <row r="3540" spans="1:6" x14ac:dyDescent="0.25">
      <c r="A3540" s="1">
        <v>1864116</v>
      </c>
      <c r="B3540" s="1">
        <v>1905.8000489999999</v>
      </c>
      <c r="C3540" s="1">
        <v>1938.900024</v>
      </c>
      <c r="D3540" s="1">
        <v>1905</v>
      </c>
      <c r="E3540" s="1">
        <v>1918.5</v>
      </c>
      <c r="F3540" s="1">
        <v>1778.4167480000001</v>
      </c>
    </row>
    <row r="3541" spans="1:6" x14ac:dyDescent="0.25">
      <c r="A3541" s="1">
        <v>2446614</v>
      </c>
      <c r="B3541" s="1">
        <v>1921.8000489999999</v>
      </c>
      <c r="C3541" s="1">
        <v>1921.8000489999999</v>
      </c>
      <c r="D3541" s="1">
        <v>1870.25</v>
      </c>
      <c r="E3541" s="1">
        <v>1889.1999510000001</v>
      </c>
      <c r="F3541" s="1">
        <v>1751.2558590000001</v>
      </c>
    </row>
    <row r="3542" spans="1:6" x14ac:dyDescent="0.25">
      <c r="A3542" s="1">
        <v>4968201</v>
      </c>
      <c r="B3542" s="1">
        <v>1909</v>
      </c>
      <c r="C3542" s="1">
        <v>1941.6999510000001</v>
      </c>
      <c r="D3542" s="1">
        <v>1872.099976</v>
      </c>
      <c r="E3542" s="1">
        <v>1908.9499510000001</v>
      </c>
      <c r="F3542" s="1">
        <v>1769.564087</v>
      </c>
    </row>
    <row r="3543" spans="1:6" x14ac:dyDescent="0.25">
      <c r="A3543" s="1">
        <v>2239130</v>
      </c>
      <c r="B3543" s="1">
        <v>1915</v>
      </c>
      <c r="C3543" s="1">
        <v>1920</v>
      </c>
      <c r="D3543" s="1">
        <v>1893</v>
      </c>
      <c r="E3543" s="1">
        <v>1896.0500489999999</v>
      </c>
      <c r="F3543" s="1">
        <v>1757.605957</v>
      </c>
    </row>
    <row r="3544" spans="1:6" x14ac:dyDescent="0.25">
      <c r="A3544" s="1">
        <v>1879740</v>
      </c>
      <c r="B3544" s="1">
        <v>1908</v>
      </c>
      <c r="C3544" s="1">
        <v>1909</v>
      </c>
      <c r="D3544" s="1">
        <v>1886.150024</v>
      </c>
      <c r="E3544" s="1">
        <v>1893.0500489999999</v>
      </c>
      <c r="F3544" s="1">
        <v>1754.8249510000001</v>
      </c>
    </row>
    <row r="3545" spans="1:6" x14ac:dyDescent="0.25">
      <c r="A3545" s="1">
        <v>1094883</v>
      </c>
      <c r="B3545" s="1">
        <v>1896</v>
      </c>
      <c r="C3545" s="1">
        <v>1910</v>
      </c>
      <c r="D3545" s="1">
        <v>1885</v>
      </c>
      <c r="E3545" s="1">
        <v>1902.8000489999999</v>
      </c>
      <c r="F3545" s="1">
        <v>1763.8630370000001</v>
      </c>
    </row>
    <row r="3546" spans="1:6" x14ac:dyDescent="0.25">
      <c r="A3546" s="1">
        <v>2100463</v>
      </c>
      <c r="B3546" s="1">
        <v>1905</v>
      </c>
      <c r="C3546" s="1">
        <v>1934.4499510000001</v>
      </c>
      <c r="D3546" s="1">
        <v>1900</v>
      </c>
      <c r="E3546" s="1">
        <v>1923.3000489999999</v>
      </c>
      <c r="F3546" s="1">
        <v>1782.8663329999999</v>
      </c>
    </row>
    <row r="3547" spans="1:6" x14ac:dyDescent="0.25">
      <c r="A3547" s="1">
        <v>2611668</v>
      </c>
      <c r="B3547" s="1">
        <v>1919</v>
      </c>
      <c r="C3547" s="1">
        <v>1944.9499510000001</v>
      </c>
      <c r="D3547" s="1">
        <v>1893.099976</v>
      </c>
      <c r="E3547" s="1">
        <v>1899.9499510000001</v>
      </c>
      <c r="F3547" s="1">
        <v>1761.2211910000001</v>
      </c>
    </row>
    <row r="3548" spans="1:6" x14ac:dyDescent="0.25">
      <c r="A3548" s="1">
        <v>4280862</v>
      </c>
      <c r="B3548" s="1">
        <v>1900</v>
      </c>
      <c r="C3548" s="1">
        <v>1901.1999510000001</v>
      </c>
      <c r="D3548" s="1">
        <v>1841</v>
      </c>
      <c r="E3548" s="1">
        <v>1876.849976</v>
      </c>
      <c r="F3548" s="1">
        <v>1739.8081050000001</v>
      </c>
    </row>
    <row r="3549" spans="1:6" x14ac:dyDescent="0.25">
      <c r="A3549" s="1">
        <v>1856423</v>
      </c>
      <c r="B3549" s="1">
        <v>1891.8000489999999</v>
      </c>
      <c r="C3549" s="1">
        <v>1908.8000489999999</v>
      </c>
      <c r="D3549" s="1">
        <v>1881</v>
      </c>
      <c r="E3549" s="1">
        <v>1897.900024</v>
      </c>
      <c r="F3549" s="1">
        <v>1759.320923</v>
      </c>
    </row>
    <row r="3550" spans="1:6" x14ac:dyDescent="0.25">
      <c r="A3550" s="1">
        <v>1691756</v>
      </c>
      <c r="B3550" s="1">
        <v>1905.400024</v>
      </c>
      <c r="C3550" s="1">
        <v>1906.400024</v>
      </c>
      <c r="D3550" s="1">
        <v>1883.3000489999999</v>
      </c>
      <c r="E3550" s="1">
        <v>1893.5500489999999</v>
      </c>
      <c r="F3550" s="1">
        <v>1755.2885739999999</v>
      </c>
    </row>
    <row r="3551" spans="1:6" x14ac:dyDescent="0.25">
      <c r="A3551" s="1">
        <v>2414376</v>
      </c>
      <c r="B3551" s="1">
        <v>1907.400024</v>
      </c>
      <c r="C3551" s="1">
        <v>1919</v>
      </c>
      <c r="D3551" s="1">
        <v>1866.6999510000001</v>
      </c>
      <c r="E3551" s="1">
        <v>1886.9499510000001</v>
      </c>
      <c r="F3551" s="1">
        <v>1749.170288</v>
      </c>
    </row>
    <row r="3552" spans="1:6" x14ac:dyDescent="0.25">
      <c r="A3552" s="1">
        <v>3053461</v>
      </c>
      <c r="B3552" s="1">
        <v>1890</v>
      </c>
      <c r="C3552" s="1">
        <v>1905</v>
      </c>
      <c r="D3552" s="1">
        <v>1872.099976</v>
      </c>
      <c r="E3552" s="1">
        <v>1888.5500489999999</v>
      </c>
      <c r="F3552" s="1">
        <v>1750.653564</v>
      </c>
    </row>
    <row r="3553" spans="1:6" x14ac:dyDescent="0.25">
      <c r="A3553" s="1">
        <v>9209862</v>
      </c>
      <c r="B3553" s="1">
        <v>1870</v>
      </c>
      <c r="C3553" s="1">
        <v>1875</v>
      </c>
      <c r="D3553" s="1">
        <v>1835</v>
      </c>
      <c r="E3553" s="1">
        <v>1842.5500489999999</v>
      </c>
      <c r="F3553" s="1">
        <v>1708.0124510000001</v>
      </c>
    </row>
    <row r="3554" spans="1:6" x14ac:dyDescent="0.25">
      <c r="A3554" s="1">
        <v>3615370</v>
      </c>
      <c r="B3554" s="1">
        <v>1850</v>
      </c>
      <c r="C3554" s="1">
        <v>1851</v>
      </c>
      <c r="D3554" s="1">
        <v>1810</v>
      </c>
      <c r="E3554" s="1">
        <v>1813.25</v>
      </c>
      <c r="F3554" s="1">
        <v>1680.851807</v>
      </c>
    </row>
    <row r="3555" spans="1:6" x14ac:dyDescent="0.25">
      <c r="A3555" s="1">
        <v>7711653</v>
      </c>
      <c r="B3555" s="1">
        <v>1810</v>
      </c>
      <c r="C3555" s="1">
        <v>1869.349976</v>
      </c>
      <c r="D3555" s="1">
        <v>1808</v>
      </c>
      <c r="E3555" s="1">
        <v>1867.8000489999999</v>
      </c>
      <c r="F3555" s="1">
        <v>1731.4187010000001</v>
      </c>
    </row>
    <row r="3556" spans="1:6" x14ac:dyDescent="0.25">
      <c r="A3556" s="1">
        <v>2359280</v>
      </c>
      <c r="B3556" s="1">
        <v>1870</v>
      </c>
      <c r="C3556" s="1">
        <v>1875</v>
      </c>
      <c r="D3556" s="1">
        <v>1847</v>
      </c>
      <c r="E3556" s="1">
        <v>1870.150024</v>
      </c>
      <c r="F3556" s="1">
        <v>1733.597168</v>
      </c>
    </row>
    <row r="3557" spans="1:6" x14ac:dyDescent="0.25">
      <c r="A3557" s="1">
        <v>2625816</v>
      </c>
      <c r="B3557" s="1">
        <v>1878</v>
      </c>
      <c r="C3557" s="1">
        <v>1898</v>
      </c>
      <c r="D3557" s="1">
        <v>1871.3000489999999</v>
      </c>
      <c r="E3557" s="1">
        <v>1894.3000489999999</v>
      </c>
      <c r="F3557" s="1">
        <v>1759.7475589999999</v>
      </c>
    </row>
    <row r="3558" spans="1:6" x14ac:dyDescent="0.25">
      <c r="A3558" s="1">
        <v>1683728</v>
      </c>
      <c r="B3558" s="1">
        <v>1881</v>
      </c>
      <c r="C3558" s="1">
        <v>1904.1999510000001</v>
      </c>
      <c r="D3558" s="1">
        <v>1876</v>
      </c>
      <c r="E3558" s="1">
        <v>1900.650024</v>
      </c>
      <c r="F3558" s="1">
        <v>1765.646362</v>
      </c>
    </row>
    <row r="3559" spans="1:6" x14ac:dyDescent="0.25">
      <c r="A3559" s="1">
        <v>2409803</v>
      </c>
      <c r="B3559" s="1">
        <v>1902</v>
      </c>
      <c r="C3559" s="1">
        <v>1932</v>
      </c>
      <c r="D3559" s="1">
        <v>1895.4499510000001</v>
      </c>
      <c r="E3559" s="1">
        <v>1908.6999510000001</v>
      </c>
      <c r="F3559" s="1">
        <v>1773.1245120000001</v>
      </c>
    </row>
    <row r="3560" spans="1:6" x14ac:dyDescent="0.25">
      <c r="A3560" s="1">
        <v>2457093</v>
      </c>
      <c r="B3560" s="1">
        <v>1907.099976</v>
      </c>
      <c r="C3560" s="1">
        <v>1918.25</v>
      </c>
      <c r="D3560" s="1">
        <v>1890</v>
      </c>
      <c r="E3560" s="1">
        <v>1901.900024</v>
      </c>
      <c r="F3560" s="1">
        <v>1766.807861</v>
      </c>
    </row>
    <row r="3561" spans="1:6" x14ac:dyDescent="0.25">
      <c r="A3561" s="1">
        <v>2578169</v>
      </c>
      <c r="B3561" s="1">
        <v>1901</v>
      </c>
      <c r="C3561" s="1">
        <v>1906.099976</v>
      </c>
      <c r="D3561" s="1">
        <v>1870</v>
      </c>
      <c r="E3561" s="1">
        <v>1875.599976</v>
      </c>
      <c r="F3561" s="1">
        <v>1742.3758539999999</v>
      </c>
    </row>
    <row r="3562" spans="1:6" x14ac:dyDescent="0.25">
      <c r="A3562" s="1">
        <v>1962927</v>
      </c>
      <c r="B3562" s="1">
        <v>1884.8000489999999</v>
      </c>
      <c r="C3562" s="1">
        <v>1905.25</v>
      </c>
      <c r="D3562" s="1">
        <v>1875</v>
      </c>
      <c r="E3562" s="1">
        <v>1901.5500489999999</v>
      </c>
      <c r="F3562" s="1">
        <v>1766.4826660000001</v>
      </c>
    </row>
    <row r="3563" spans="1:6" x14ac:dyDescent="0.25">
      <c r="A3563" s="1">
        <v>2327080</v>
      </c>
      <c r="B3563" s="1">
        <v>1902</v>
      </c>
      <c r="C3563" s="1">
        <v>1935</v>
      </c>
      <c r="D3563" s="1">
        <v>1901</v>
      </c>
      <c r="E3563" s="1">
        <v>1920.8000489999999</v>
      </c>
      <c r="F3563" s="1">
        <v>1784.365356</v>
      </c>
    </row>
    <row r="3564" spans="1:6" x14ac:dyDescent="0.25">
      <c r="A3564" s="1">
        <v>2769033</v>
      </c>
      <c r="B3564" s="1">
        <v>1933</v>
      </c>
      <c r="C3564" s="1">
        <v>1962</v>
      </c>
      <c r="D3564" s="1">
        <v>1925.5</v>
      </c>
      <c r="E3564" s="1">
        <v>1955</v>
      </c>
      <c r="F3564" s="1">
        <v>1816.135986</v>
      </c>
    </row>
    <row r="3565" spans="1:6" x14ac:dyDescent="0.25">
      <c r="A3565" s="1">
        <v>2557626</v>
      </c>
      <c r="B3565" s="1">
        <v>1962</v>
      </c>
      <c r="C3565" s="1">
        <v>1989.0500489999999</v>
      </c>
      <c r="D3565" s="1">
        <v>1936.650024</v>
      </c>
      <c r="E3565" s="1">
        <v>1982.75</v>
      </c>
      <c r="F3565" s="1">
        <v>1841.915039</v>
      </c>
    </row>
    <row r="3566" spans="1:6" x14ac:dyDescent="0.25">
      <c r="A3566" s="1">
        <v>2429575</v>
      </c>
      <c r="B3566" s="1">
        <v>1979.599976</v>
      </c>
      <c r="C3566" s="1">
        <v>1989.5</v>
      </c>
      <c r="D3566" s="1">
        <v>1954.650024</v>
      </c>
      <c r="E3566" s="1">
        <v>1981.400024</v>
      </c>
      <c r="F3566" s="1">
        <v>1840.6610109999999</v>
      </c>
    </row>
    <row r="3567" spans="1:6" x14ac:dyDescent="0.25">
      <c r="A3567" s="1">
        <v>4094319</v>
      </c>
      <c r="B3567" s="1">
        <v>1987</v>
      </c>
      <c r="C3567" s="1">
        <v>2019.75</v>
      </c>
      <c r="D3567" s="1">
        <v>1985</v>
      </c>
      <c r="E3567" s="1">
        <v>2014.099976</v>
      </c>
      <c r="F3567" s="1">
        <v>1871.038086</v>
      </c>
    </row>
    <row r="3568" spans="1:6" x14ac:dyDescent="0.25">
      <c r="A3568" s="1">
        <v>3064163</v>
      </c>
      <c r="B3568" s="1">
        <v>2009.5</v>
      </c>
      <c r="C3568" s="1">
        <v>2034.75</v>
      </c>
      <c r="D3568" s="1">
        <v>1998.099976</v>
      </c>
      <c r="E3568" s="1">
        <v>2029.9499510000001</v>
      </c>
      <c r="F3568" s="1">
        <v>1885.762207</v>
      </c>
    </row>
    <row r="3569" spans="1:6" x14ac:dyDescent="0.25">
      <c r="A3569" s="1">
        <v>1590764</v>
      </c>
      <c r="B3569" s="1">
        <v>2029.9499510000001</v>
      </c>
      <c r="C3569" s="1">
        <v>2055.4499510000001</v>
      </c>
      <c r="D3569" s="1">
        <v>2023</v>
      </c>
      <c r="E3569" s="1">
        <v>2050.25</v>
      </c>
      <c r="F3569" s="1">
        <v>1904.6204829999999</v>
      </c>
    </row>
    <row r="3570" spans="1:6" x14ac:dyDescent="0.25">
      <c r="A3570" s="1">
        <v>1111404</v>
      </c>
      <c r="B3570" s="1">
        <v>2050</v>
      </c>
      <c r="C3570" s="1">
        <v>2055</v>
      </c>
      <c r="D3570" s="1">
        <v>2028</v>
      </c>
      <c r="E3570" s="1">
        <v>2044.5500489999999</v>
      </c>
      <c r="F3570" s="1">
        <v>1899.325317</v>
      </c>
    </row>
    <row r="3571" spans="1:6" x14ac:dyDescent="0.25">
      <c r="A3571" s="1">
        <v>1789812</v>
      </c>
      <c r="B3571" s="1">
        <v>2049.8999020000001</v>
      </c>
      <c r="C3571" s="1">
        <v>2086.8500979999999</v>
      </c>
      <c r="D3571" s="1">
        <v>2041.0500489999999</v>
      </c>
      <c r="E3571" s="1">
        <v>2074.8000489999999</v>
      </c>
      <c r="F3571" s="1">
        <v>1927.426514</v>
      </c>
    </row>
    <row r="3572" spans="1:6" x14ac:dyDescent="0.25">
      <c r="A3572" s="1">
        <v>1339945</v>
      </c>
      <c r="B3572" s="1">
        <v>2074.75</v>
      </c>
      <c r="C3572" s="1">
        <v>2097.9499510000001</v>
      </c>
      <c r="D3572" s="1">
        <v>2067</v>
      </c>
      <c r="E3572" s="1">
        <v>2082.8999020000001</v>
      </c>
      <c r="F3572" s="1">
        <v>1934.9514160000001</v>
      </c>
    </row>
    <row r="3573" spans="1:6" x14ac:dyDescent="0.25">
      <c r="A3573" s="1">
        <v>1684474</v>
      </c>
      <c r="B3573" s="1">
        <v>2075</v>
      </c>
      <c r="C3573" s="1">
        <v>2089.5</v>
      </c>
      <c r="D3573" s="1">
        <v>2051</v>
      </c>
      <c r="E3573" s="1">
        <v>2061.3999020000001</v>
      </c>
      <c r="F3573" s="1">
        <v>1914.978394</v>
      </c>
    </row>
    <row r="3574" spans="1:6" x14ac:dyDescent="0.25">
      <c r="A3574" s="1">
        <v>1778730</v>
      </c>
      <c r="B3574" s="1">
        <v>2060</v>
      </c>
      <c r="C3574" s="1">
        <v>2096</v>
      </c>
      <c r="D3574" s="1">
        <v>2048.8999020000001</v>
      </c>
      <c r="E3574" s="1">
        <v>2065.8999020000001</v>
      </c>
      <c r="F3574" s="1">
        <v>1919.158203</v>
      </c>
    </row>
    <row r="3575" spans="1:6" x14ac:dyDescent="0.25">
      <c r="A3575" s="1">
        <v>2422903</v>
      </c>
      <c r="B3575" s="1">
        <v>2070</v>
      </c>
      <c r="C3575" s="1">
        <v>2070</v>
      </c>
      <c r="D3575" s="1">
        <v>2018</v>
      </c>
      <c r="E3575" s="1">
        <v>2051.6000979999999</v>
      </c>
      <c r="F3575" s="1">
        <v>1905.8747559999999</v>
      </c>
    </row>
    <row r="3576" spans="1:6" x14ac:dyDescent="0.25">
      <c r="A3576" s="1">
        <v>1724085</v>
      </c>
      <c r="B3576" s="1">
        <v>2060.0500489999999</v>
      </c>
      <c r="C3576" s="1">
        <v>2075</v>
      </c>
      <c r="D3576" s="1">
        <v>2033.0500489999999</v>
      </c>
      <c r="E3576" s="1">
        <v>2044.599976</v>
      </c>
      <c r="F3576" s="1">
        <v>1899.3717039999999</v>
      </c>
    </row>
    <row r="3577" spans="1:6" x14ac:dyDescent="0.25">
      <c r="A3577" s="1">
        <v>1930065</v>
      </c>
      <c r="B3577" s="1">
        <v>2049</v>
      </c>
      <c r="C3577" s="1">
        <v>2052</v>
      </c>
      <c r="D3577" s="1">
        <v>2010.9499510000001</v>
      </c>
      <c r="E3577" s="1">
        <v>2029.6999510000001</v>
      </c>
      <c r="F3577" s="1">
        <v>1885.5301509999999</v>
      </c>
    </row>
    <row r="3578" spans="1:6" x14ac:dyDescent="0.25">
      <c r="A3578" s="1">
        <v>2942184</v>
      </c>
      <c r="B3578" s="1">
        <v>2037.599976</v>
      </c>
      <c r="C3578" s="1">
        <v>2041.9499510000001</v>
      </c>
      <c r="D3578" s="1">
        <v>1962.650024</v>
      </c>
      <c r="E3578" s="1">
        <v>1970.3000489999999</v>
      </c>
      <c r="F3578" s="1">
        <v>1830.349365</v>
      </c>
    </row>
    <row r="3579" spans="1:6" x14ac:dyDescent="0.25">
      <c r="A3579" s="1">
        <v>4408554</v>
      </c>
      <c r="B3579" s="1">
        <v>1970</v>
      </c>
      <c r="C3579" s="1">
        <v>1971</v>
      </c>
      <c r="D3579" s="1">
        <v>1892</v>
      </c>
      <c r="E3579" s="1">
        <v>1904.8000489999999</v>
      </c>
      <c r="F3579" s="1">
        <v>1769.501587</v>
      </c>
    </row>
    <row r="3580" spans="1:6" x14ac:dyDescent="0.25">
      <c r="A3580" s="1">
        <v>4645778</v>
      </c>
      <c r="B3580" s="1">
        <v>1915</v>
      </c>
      <c r="C3580" s="1">
        <v>1933.8000489999999</v>
      </c>
      <c r="D3580" s="1">
        <v>1881.3000489999999</v>
      </c>
      <c r="E3580" s="1">
        <v>1914.75</v>
      </c>
      <c r="F3580" s="1">
        <v>1778.7451169999999</v>
      </c>
    </row>
    <row r="3581" spans="1:6" x14ac:dyDescent="0.25">
      <c r="A3581" s="1">
        <v>4683919</v>
      </c>
      <c r="B3581" s="1">
        <v>1914.75</v>
      </c>
      <c r="C3581" s="1">
        <v>1940</v>
      </c>
      <c r="D3581" s="1">
        <v>1897.0500489999999</v>
      </c>
      <c r="E3581" s="1">
        <v>1914.1999510000001</v>
      </c>
      <c r="F3581" s="1">
        <v>1778.2341309999999</v>
      </c>
    </row>
    <row r="3582" spans="1:6" x14ac:dyDescent="0.25">
      <c r="A3582" s="1">
        <v>2271955</v>
      </c>
      <c r="B3582" s="1">
        <v>1917.1999510000001</v>
      </c>
      <c r="C3582" s="1">
        <v>1930</v>
      </c>
      <c r="D3582" s="1">
        <v>1905.099976</v>
      </c>
      <c r="E3582" s="1">
        <v>1925.650024</v>
      </c>
      <c r="F3582" s="1">
        <v>1788.87085</v>
      </c>
    </row>
    <row r="3583" spans="1:6" x14ac:dyDescent="0.25">
      <c r="A3583" s="1">
        <v>2934880</v>
      </c>
      <c r="B3583" s="1">
        <v>1932.5</v>
      </c>
      <c r="C3583" s="1">
        <v>1990</v>
      </c>
      <c r="D3583" s="1">
        <v>1930.5</v>
      </c>
      <c r="E3583" s="1">
        <v>1985.150024</v>
      </c>
      <c r="F3583" s="1">
        <v>1844.1441649999999</v>
      </c>
    </row>
    <row r="3584" spans="1:6" x14ac:dyDescent="0.25">
      <c r="A3584" s="1">
        <v>6453309</v>
      </c>
      <c r="B3584" s="1">
        <v>1984</v>
      </c>
      <c r="C3584" s="1">
        <v>2045.150024</v>
      </c>
      <c r="D3584" s="1">
        <v>1972.25</v>
      </c>
      <c r="E3584" s="1">
        <v>2038.6999510000001</v>
      </c>
      <c r="F3584" s="1">
        <v>1893.8907469999999</v>
      </c>
    </row>
    <row r="3585" spans="1:6" x14ac:dyDescent="0.25">
      <c r="A3585" s="1">
        <v>4732082</v>
      </c>
      <c r="B3585" s="1">
        <v>2040</v>
      </c>
      <c r="C3585" s="1">
        <v>2074.9499510000001</v>
      </c>
      <c r="D3585" s="1">
        <v>2022</v>
      </c>
      <c r="E3585" s="1">
        <v>2058.1000979999999</v>
      </c>
      <c r="F3585" s="1">
        <v>1911.9129640000001</v>
      </c>
    </row>
    <row r="3586" spans="1:6" x14ac:dyDescent="0.25">
      <c r="A3586" s="1">
        <v>8454295</v>
      </c>
      <c r="B3586" s="1">
        <v>2060</v>
      </c>
      <c r="C3586" s="1">
        <v>2071.3500979999999</v>
      </c>
      <c r="D3586" s="1">
        <v>1977.599976</v>
      </c>
      <c r="E3586" s="1">
        <v>1983.4499510000001</v>
      </c>
      <c r="F3586" s="1">
        <v>1842.565186</v>
      </c>
    </row>
    <row r="3587" spans="1:6" x14ac:dyDescent="0.25">
      <c r="A3587" s="1">
        <v>4148548</v>
      </c>
      <c r="B3587" s="1">
        <v>1995.0500489999999</v>
      </c>
      <c r="C3587" s="1">
        <v>2005</v>
      </c>
      <c r="D3587" s="1">
        <v>1980.349976</v>
      </c>
      <c r="E3587" s="1">
        <v>1995.400024</v>
      </c>
      <c r="F3587" s="1">
        <v>1853.6663820000001</v>
      </c>
    </row>
    <row r="3588" spans="1:6" x14ac:dyDescent="0.25">
      <c r="A3588" s="1">
        <v>2449622</v>
      </c>
      <c r="B3588" s="1">
        <v>2005</v>
      </c>
      <c r="C3588" s="1">
        <v>2007</v>
      </c>
      <c r="D3588" s="1">
        <v>1976.599976</v>
      </c>
      <c r="E3588" s="1">
        <v>1988.099976</v>
      </c>
      <c r="F3588" s="1">
        <v>1846.884644</v>
      </c>
    </row>
    <row r="3589" spans="1:6" x14ac:dyDescent="0.25">
      <c r="A3589" s="1">
        <v>2635047</v>
      </c>
      <c r="B3589" s="1">
        <v>1989.3000489999999</v>
      </c>
      <c r="C3589" s="1">
        <v>2015</v>
      </c>
      <c r="D3589" s="1">
        <v>1985.0500489999999</v>
      </c>
      <c r="E3589" s="1">
        <v>1999.599976</v>
      </c>
      <c r="F3589" s="1">
        <v>1857.568237</v>
      </c>
    </row>
    <row r="3590" spans="1:6" x14ac:dyDescent="0.25">
      <c r="A3590" s="1">
        <v>2539884</v>
      </c>
      <c r="B3590" s="1">
        <v>2005</v>
      </c>
      <c r="C3590" s="1">
        <v>2024.0500489999999</v>
      </c>
      <c r="D3590" s="1">
        <v>2000.1999510000001</v>
      </c>
      <c r="E3590" s="1">
        <v>2013.3000489999999</v>
      </c>
      <c r="F3590" s="1">
        <v>1870.295044</v>
      </c>
    </row>
    <row r="3591" spans="1:6" x14ac:dyDescent="0.25">
      <c r="A3591" s="1">
        <v>2031071</v>
      </c>
      <c r="B3591" s="1">
        <v>2025</v>
      </c>
      <c r="C3591" s="1">
        <v>2033</v>
      </c>
      <c r="D3591" s="1">
        <v>2010.0500489999999</v>
      </c>
      <c r="E3591" s="1">
        <v>2022.6999510000001</v>
      </c>
      <c r="F3591" s="1">
        <v>1879.0271</v>
      </c>
    </row>
    <row r="3592" spans="1:6" x14ac:dyDescent="0.25">
      <c r="A3592" s="1">
        <v>3111689</v>
      </c>
      <c r="B3592" s="1">
        <v>2028.900024</v>
      </c>
      <c r="C3592" s="1">
        <v>2033</v>
      </c>
      <c r="D3592" s="1">
        <v>2003.650024</v>
      </c>
      <c r="E3592" s="1">
        <v>2014.8000489999999</v>
      </c>
      <c r="F3592" s="1">
        <v>1871.6885990000001</v>
      </c>
    </row>
    <row r="3593" spans="1:6" x14ac:dyDescent="0.25">
      <c r="A3593" s="1">
        <v>2658550</v>
      </c>
      <c r="B3593" s="1">
        <v>2014.0500489999999</v>
      </c>
      <c r="C3593" s="1">
        <v>2024.8000489999999</v>
      </c>
      <c r="D3593" s="1">
        <v>2003</v>
      </c>
      <c r="E3593" s="1">
        <v>2012.4499510000001</v>
      </c>
      <c r="F3593" s="1">
        <v>1869.505249</v>
      </c>
    </row>
    <row r="3594" spans="1:6" x14ac:dyDescent="0.25">
      <c r="A3594" s="1">
        <v>1833163</v>
      </c>
      <c r="B3594" s="1">
        <v>2013</v>
      </c>
      <c r="C3594" s="1">
        <v>2015.900024</v>
      </c>
      <c r="D3594" s="1">
        <v>1978.599976</v>
      </c>
      <c r="E3594" s="1">
        <v>2000.5</v>
      </c>
      <c r="F3594" s="1">
        <v>1858.404297</v>
      </c>
    </row>
    <row r="3595" spans="1:6" x14ac:dyDescent="0.25">
      <c r="A3595" s="1">
        <v>1905495</v>
      </c>
      <c r="B3595" s="1">
        <v>2004.9499510000001</v>
      </c>
      <c r="C3595" s="1">
        <v>2007.8000489999999</v>
      </c>
      <c r="D3595" s="1">
        <v>1981</v>
      </c>
      <c r="E3595" s="1">
        <v>1987.400024</v>
      </c>
      <c r="F3595" s="1">
        <v>1846.234741</v>
      </c>
    </row>
    <row r="3596" spans="1:6" x14ac:dyDescent="0.25">
      <c r="A3596" s="1">
        <v>5184318</v>
      </c>
      <c r="B3596" s="1">
        <v>1998.900024</v>
      </c>
      <c r="C3596" s="1">
        <v>2068.9499510000001</v>
      </c>
      <c r="D3596" s="1">
        <v>1991</v>
      </c>
      <c r="E3596" s="1">
        <v>2039.9499510000001</v>
      </c>
      <c r="F3596" s="1">
        <v>1895.052124</v>
      </c>
    </row>
    <row r="3597" spans="1:6" x14ac:dyDescent="0.25">
      <c r="A3597" s="1">
        <v>2349915</v>
      </c>
      <c r="B3597" s="1">
        <v>2043</v>
      </c>
      <c r="C3597" s="1">
        <v>2064.6000979999999</v>
      </c>
      <c r="D3597" s="1">
        <v>2011</v>
      </c>
      <c r="E3597" s="1">
        <v>2022.8000489999999</v>
      </c>
      <c r="F3597" s="1">
        <v>1879.1201169999999</v>
      </c>
    </row>
    <row r="3598" spans="1:6" x14ac:dyDescent="0.25">
      <c r="A3598" s="1">
        <v>2373993</v>
      </c>
      <c r="B3598" s="1">
        <v>2030</v>
      </c>
      <c r="C3598" s="1">
        <v>2030</v>
      </c>
      <c r="D3598" s="1">
        <v>1995.099976</v>
      </c>
      <c r="E3598" s="1">
        <v>2022.8000489999999</v>
      </c>
      <c r="F3598" s="1">
        <v>1879.1201169999999</v>
      </c>
    </row>
    <row r="3599" spans="1:6" x14ac:dyDescent="0.25">
      <c r="A3599" s="1">
        <v>3091165</v>
      </c>
      <c r="B3599" s="1">
        <v>2028</v>
      </c>
      <c r="C3599" s="1">
        <v>2044.8000489999999</v>
      </c>
      <c r="D3599" s="1">
        <v>2000</v>
      </c>
      <c r="E3599" s="1">
        <v>2015.0500489999999</v>
      </c>
      <c r="F3599" s="1">
        <v>1871.9208980000001</v>
      </c>
    </row>
    <row r="3600" spans="1:6" x14ac:dyDescent="0.25">
      <c r="A3600" s="1">
        <v>3148149</v>
      </c>
      <c r="B3600" s="1">
        <v>2015</v>
      </c>
      <c r="C3600" s="1">
        <v>2016</v>
      </c>
      <c r="D3600" s="1">
        <v>1983.3000489999999</v>
      </c>
      <c r="E3600" s="1">
        <v>2005.650024</v>
      </c>
      <c r="F3600" s="1">
        <v>1863.188232</v>
      </c>
    </row>
    <row r="3601" spans="1:6" x14ac:dyDescent="0.25">
      <c r="A3601" s="1">
        <v>2429205</v>
      </c>
      <c r="B3601" s="1">
        <v>2007.8000489999999</v>
      </c>
      <c r="C3601" s="1">
        <v>2007.8000489999999</v>
      </c>
      <c r="D3601" s="1">
        <v>1977.1999510000001</v>
      </c>
      <c r="E3601" s="1">
        <v>1984.25</v>
      </c>
      <c r="F3601" s="1">
        <v>1843.3084719999999</v>
      </c>
    </row>
    <row r="3602" spans="1:6" x14ac:dyDescent="0.25">
      <c r="A3602" s="1">
        <v>2316539</v>
      </c>
      <c r="B3602" s="1">
        <v>1984</v>
      </c>
      <c r="C3602" s="1">
        <v>1994.9499510000001</v>
      </c>
      <c r="D3602" s="1">
        <v>1958.0500489999999</v>
      </c>
      <c r="E3602" s="1">
        <v>1982.650024</v>
      </c>
      <c r="F3602" s="1">
        <v>1841.822388</v>
      </c>
    </row>
    <row r="3603" spans="1:6" x14ac:dyDescent="0.25">
      <c r="A3603" s="1">
        <v>2266166</v>
      </c>
      <c r="B3603" s="1">
        <v>1994</v>
      </c>
      <c r="C3603" s="1">
        <v>1998</v>
      </c>
      <c r="D3603" s="1">
        <v>1961</v>
      </c>
      <c r="E3603" s="1">
        <v>1967.900024</v>
      </c>
      <c r="F3603" s="1">
        <v>1828.119629</v>
      </c>
    </row>
    <row r="3604" spans="1:6" x14ac:dyDescent="0.25">
      <c r="A3604" s="1">
        <v>4054489</v>
      </c>
      <c r="B3604" s="1">
        <v>1980</v>
      </c>
      <c r="C3604" s="1">
        <v>2014.599976</v>
      </c>
      <c r="D3604" s="1">
        <v>1972.8000489999999</v>
      </c>
      <c r="E3604" s="1">
        <v>2000.3000489999999</v>
      </c>
      <c r="F3604" s="1">
        <v>1858.2182620000001</v>
      </c>
    </row>
    <row r="3605" spans="1:6" x14ac:dyDescent="0.25">
      <c r="A3605" s="1">
        <v>2095740</v>
      </c>
      <c r="B3605" s="1">
        <v>2010</v>
      </c>
      <c r="C3605" s="1">
        <v>2039.9499510000001</v>
      </c>
      <c r="D3605" s="1">
        <v>2008.25</v>
      </c>
      <c r="E3605" s="1">
        <v>2031.650024</v>
      </c>
      <c r="F3605" s="1">
        <v>1887.3413089999999</v>
      </c>
    </row>
    <row r="3606" spans="1:6" x14ac:dyDescent="0.25">
      <c r="A3606" s="1">
        <v>3719663</v>
      </c>
      <c r="B3606" s="1">
        <v>2037.099976</v>
      </c>
      <c r="C3606" s="1">
        <v>2086</v>
      </c>
      <c r="D3606" s="1">
        <v>2037</v>
      </c>
      <c r="E3606" s="1">
        <v>2079.3000489999999</v>
      </c>
      <c r="F3606" s="1">
        <v>1931.606812</v>
      </c>
    </row>
    <row r="3607" spans="1:6" x14ac:dyDescent="0.25">
      <c r="A3607" s="1">
        <v>2939886</v>
      </c>
      <c r="B3607" s="1">
        <v>2085</v>
      </c>
      <c r="C3607" s="1">
        <v>2089.6000979999999</v>
      </c>
      <c r="D3607" s="1">
        <v>2058.1000979999999</v>
      </c>
      <c r="E3607" s="1">
        <v>2079.3000489999999</v>
      </c>
      <c r="F3607" s="1">
        <v>1931.606812</v>
      </c>
    </row>
    <row r="3608" spans="1:6" x14ac:dyDescent="0.25">
      <c r="A3608" s="1">
        <v>4397518</v>
      </c>
      <c r="B3608" s="1">
        <v>2078.1499020000001</v>
      </c>
      <c r="C3608" s="1">
        <v>2079.6999510000001</v>
      </c>
      <c r="D3608" s="1">
        <v>2007.400024</v>
      </c>
      <c r="E3608" s="1">
        <v>2014.5</v>
      </c>
      <c r="F3608" s="1">
        <v>1871.409668</v>
      </c>
    </row>
    <row r="3609" spans="1:6" x14ac:dyDescent="0.25">
      <c r="A3609" s="1">
        <v>3152103</v>
      </c>
      <c r="B3609" s="1">
        <v>2028.650024</v>
      </c>
      <c r="C3609" s="1">
        <v>2054.3999020000001</v>
      </c>
      <c r="D3609" s="1">
        <v>2018.8000489999999</v>
      </c>
      <c r="E3609" s="1">
        <v>2048.3000489999999</v>
      </c>
      <c r="F3609" s="1">
        <v>1902.8088379999999</v>
      </c>
    </row>
    <row r="3610" spans="1:6" x14ac:dyDescent="0.25">
      <c r="A3610" s="1">
        <v>2194294</v>
      </c>
      <c r="B3610" s="1">
        <v>2059</v>
      </c>
      <c r="C3610" s="1">
        <v>2075</v>
      </c>
      <c r="D3610" s="1">
        <v>2032.6999510000001</v>
      </c>
      <c r="E3610" s="1">
        <v>2070.75</v>
      </c>
      <c r="F3610" s="1">
        <v>1923.6640629999999</v>
      </c>
    </row>
    <row r="3611" spans="1:6" x14ac:dyDescent="0.25">
      <c r="A3611" s="1">
        <v>2690970</v>
      </c>
      <c r="B3611" s="1">
        <v>2070</v>
      </c>
      <c r="C3611" s="1">
        <v>2098</v>
      </c>
      <c r="D3611" s="1">
        <v>2057.6499020000001</v>
      </c>
      <c r="E3611" s="1">
        <v>2091.5</v>
      </c>
      <c r="F3611" s="1">
        <v>1942.9406739999999</v>
      </c>
    </row>
    <row r="3612" spans="1:6" x14ac:dyDescent="0.25">
      <c r="A3612" s="1">
        <v>3313062</v>
      </c>
      <c r="B3612" s="1">
        <v>2083</v>
      </c>
      <c r="C3612" s="1">
        <v>2085.5</v>
      </c>
      <c r="D3612" s="1">
        <v>2036</v>
      </c>
      <c r="E3612" s="1">
        <v>2040.25</v>
      </c>
      <c r="F3612" s="1">
        <v>1895.330688</v>
      </c>
    </row>
    <row r="3613" spans="1:6" x14ac:dyDescent="0.25">
      <c r="A3613" s="1">
        <v>3422442</v>
      </c>
      <c r="B3613" s="1">
        <v>2045</v>
      </c>
      <c r="C3613" s="1">
        <v>2055</v>
      </c>
      <c r="D3613" s="1">
        <v>2013.650024</v>
      </c>
      <c r="E3613" s="1">
        <v>2019.5</v>
      </c>
      <c r="F3613" s="1">
        <v>1876.0545649999999</v>
      </c>
    </row>
    <row r="3614" spans="1:6" x14ac:dyDescent="0.25">
      <c r="A3614" s="1">
        <v>3198471</v>
      </c>
      <c r="B3614" s="1">
        <v>2038</v>
      </c>
      <c r="C3614" s="1">
        <v>2039</v>
      </c>
      <c r="D3614" s="1">
        <v>2007</v>
      </c>
      <c r="E3614" s="1">
        <v>2014.5</v>
      </c>
      <c r="F3614" s="1">
        <v>1871.409668</v>
      </c>
    </row>
    <row r="3615" spans="1:6" x14ac:dyDescent="0.25">
      <c r="A3615" s="1">
        <v>9189201</v>
      </c>
      <c r="B3615" s="1">
        <v>2070</v>
      </c>
      <c r="C3615" s="1">
        <v>2119.8000489999999</v>
      </c>
      <c r="D3615" s="1">
        <v>2041</v>
      </c>
      <c r="E3615" s="1">
        <v>2113.3000489999999</v>
      </c>
      <c r="F3615" s="1">
        <v>1963.1922609999999</v>
      </c>
    </row>
    <row r="3616" spans="1:6" x14ac:dyDescent="0.25">
      <c r="A3616" s="1">
        <v>5771952</v>
      </c>
      <c r="B3616" s="1">
        <v>2120</v>
      </c>
      <c r="C3616" s="1">
        <v>2155.9499510000001</v>
      </c>
      <c r="D3616" s="1">
        <v>2115.5500489999999</v>
      </c>
      <c r="E3616" s="1">
        <v>2131.8000489999999</v>
      </c>
      <c r="F3616" s="1">
        <v>1980.3782960000001</v>
      </c>
    </row>
    <row r="3617" spans="1:6" x14ac:dyDescent="0.25">
      <c r="A3617" s="1">
        <v>3413728</v>
      </c>
      <c r="B3617" s="1">
        <v>2149.8999020000001</v>
      </c>
      <c r="C3617" s="1">
        <v>2155</v>
      </c>
      <c r="D3617" s="1">
        <v>2114.1999510000001</v>
      </c>
      <c r="E3617" s="1">
        <v>2150.0500489999999</v>
      </c>
      <c r="F3617" s="1">
        <v>1997.331543</v>
      </c>
    </row>
    <row r="3618" spans="1:6" x14ac:dyDescent="0.25">
      <c r="A3618" s="1">
        <v>2007135</v>
      </c>
      <c r="B3618" s="1">
        <v>2148</v>
      </c>
      <c r="C3618" s="1">
        <v>2176</v>
      </c>
      <c r="D3618" s="1">
        <v>2145.6000979999999</v>
      </c>
      <c r="E3618" s="1">
        <v>2161.4499510000001</v>
      </c>
      <c r="F3618" s="1">
        <v>2007.9221190000001</v>
      </c>
    </row>
    <row r="3619" spans="1:6" x14ac:dyDescent="0.25">
      <c r="A3619" s="1">
        <v>2163524</v>
      </c>
      <c r="B3619" s="1">
        <v>2163</v>
      </c>
      <c r="C3619" s="1">
        <v>2165.5</v>
      </c>
      <c r="D3619" s="1">
        <v>2134.0500489999999</v>
      </c>
      <c r="E3619" s="1">
        <v>2155.0500489999999</v>
      </c>
      <c r="F3619" s="1">
        <v>2001.9766850000001</v>
      </c>
    </row>
    <row r="3620" spans="1:6" x14ac:dyDescent="0.25">
      <c r="A3620" s="1">
        <v>3003071</v>
      </c>
      <c r="B3620" s="1">
        <v>2158</v>
      </c>
      <c r="C3620" s="1">
        <v>2195</v>
      </c>
      <c r="D3620" s="1">
        <v>2156.1000979999999</v>
      </c>
      <c r="E3620" s="1">
        <v>2183.4499510000001</v>
      </c>
      <c r="F3620" s="1">
        <v>2028.3594969999999</v>
      </c>
    </row>
    <row r="3621" spans="1:6" x14ac:dyDescent="0.25">
      <c r="A3621" s="1">
        <v>4211526</v>
      </c>
      <c r="B3621" s="1">
        <v>2175</v>
      </c>
      <c r="C3621" s="1">
        <v>2205</v>
      </c>
      <c r="D3621" s="1">
        <v>2168.0500489999999</v>
      </c>
      <c r="E3621" s="1">
        <v>2195</v>
      </c>
      <c r="F3621" s="1">
        <v>2039.0888669999999</v>
      </c>
    </row>
    <row r="3622" spans="1:6" x14ac:dyDescent="0.25">
      <c r="A3622" s="1">
        <v>2716958</v>
      </c>
      <c r="B3622" s="1">
        <v>2203</v>
      </c>
      <c r="C3622" s="1">
        <v>2243.9499510000001</v>
      </c>
      <c r="D3622" s="1">
        <v>2193.1499020000001</v>
      </c>
      <c r="E3622" s="1">
        <v>2238.5500489999999</v>
      </c>
      <c r="F3622" s="1">
        <v>2079.545654</v>
      </c>
    </row>
    <row r="3623" spans="1:6" x14ac:dyDescent="0.25">
      <c r="A3623" s="1">
        <v>3488395</v>
      </c>
      <c r="B3623" s="1">
        <v>2238.5500489999999</v>
      </c>
      <c r="C3623" s="1">
        <v>2266.9499510000001</v>
      </c>
      <c r="D3623" s="1">
        <v>2230.1000979999999</v>
      </c>
      <c r="E3623" s="1">
        <v>2260.3500979999999</v>
      </c>
      <c r="F3623" s="1">
        <v>2099.796875</v>
      </c>
    </row>
    <row r="3624" spans="1:6" x14ac:dyDescent="0.25">
      <c r="A3624" s="1">
        <v>2457699</v>
      </c>
      <c r="B3624" s="1">
        <v>2255</v>
      </c>
      <c r="C3624" s="1">
        <v>2259.3999020000001</v>
      </c>
      <c r="D3624" s="1">
        <v>2211.1000979999999</v>
      </c>
      <c r="E3624" s="1">
        <v>2215.3999020000001</v>
      </c>
      <c r="F3624" s="1">
        <v>2058.0397950000001</v>
      </c>
    </row>
    <row r="3625" spans="1:6" x14ac:dyDescent="0.25">
      <c r="A3625" s="1">
        <v>3780886</v>
      </c>
      <c r="B3625" s="1">
        <v>2185</v>
      </c>
      <c r="C3625" s="1">
        <v>2186.0500489999999</v>
      </c>
      <c r="D3625" s="1">
        <v>2125</v>
      </c>
      <c r="E3625" s="1">
        <v>2132</v>
      </c>
      <c r="F3625" s="1">
        <v>1980.563721</v>
      </c>
    </row>
    <row r="3626" spans="1:6" x14ac:dyDescent="0.25">
      <c r="A3626" s="1">
        <v>2891422</v>
      </c>
      <c r="B3626" s="1">
        <v>2110</v>
      </c>
      <c r="C3626" s="1">
        <v>2165</v>
      </c>
      <c r="D3626" s="1">
        <v>2108.5</v>
      </c>
      <c r="E3626" s="1">
        <v>2157.8500979999999</v>
      </c>
      <c r="F3626" s="1">
        <v>2004.577393</v>
      </c>
    </row>
    <row r="3627" spans="1:6" x14ac:dyDescent="0.25">
      <c r="A3627" s="1">
        <v>2201698</v>
      </c>
      <c r="B3627" s="1">
        <v>2160.0500489999999</v>
      </c>
      <c r="C3627" s="1">
        <v>2184.3500979999999</v>
      </c>
      <c r="D3627" s="1">
        <v>2138.8000489999999</v>
      </c>
      <c r="E3627" s="1">
        <v>2151.9499510000001</v>
      </c>
      <c r="F3627" s="1">
        <v>1999.0969239999999</v>
      </c>
    </row>
    <row r="3628" spans="1:6" x14ac:dyDescent="0.25">
      <c r="A3628" s="1">
        <v>1824895</v>
      </c>
      <c r="B3628" s="1">
        <v>2151</v>
      </c>
      <c r="C3628" s="1">
        <v>2168</v>
      </c>
      <c r="D3628" s="1">
        <v>2130.3999020000001</v>
      </c>
      <c r="E3628" s="1">
        <v>2152.8500979999999</v>
      </c>
      <c r="F3628" s="1">
        <v>1999.9327390000001</v>
      </c>
    </row>
    <row r="3629" spans="1:6" x14ac:dyDescent="0.25">
      <c r="A3629" s="1">
        <v>2264162</v>
      </c>
      <c r="B3629" s="1">
        <v>2145</v>
      </c>
      <c r="C3629" s="1">
        <v>2184.1000979999999</v>
      </c>
      <c r="D3629" s="1">
        <v>2136.1000979999999</v>
      </c>
      <c r="E3629" s="1">
        <v>2172.5500489999999</v>
      </c>
      <c r="F3629" s="1">
        <v>2018.2333980000001</v>
      </c>
    </row>
    <row r="3630" spans="1:6" x14ac:dyDescent="0.25">
      <c r="A3630" s="1">
        <v>2039633</v>
      </c>
      <c r="B3630" s="1">
        <v>2175</v>
      </c>
      <c r="C3630" s="1">
        <v>2192</v>
      </c>
      <c r="D3630" s="1">
        <v>2125.8500979999999</v>
      </c>
      <c r="E3630" s="1">
        <v>2135.8000489999999</v>
      </c>
      <c r="F3630" s="1">
        <v>1984.09375</v>
      </c>
    </row>
    <row r="3631" spans="1:6" x14ac:dyDescent="0.25">
      <c r="A3631" s="1">
        <v>1701744</v>
      </c>
      <c r="B3631" s="1">
        <v>2133</v>
      </c>
      <c r="C3631" s="1">
        <v>2167</v>
      </c>
      <c r="D3631" s="1">
        <v>2121.6499020000001</v>
      </c>
      <c r="E3631" s="1">
        <v>2128.75</v>
      </c>
      <c r="F3631" s="1">
        <v>1977.544312</v>
      </c>
    </row>
    <row r="3632" spans="1:6" x14ac:dyDescent="0.25">
      <c r="A3632" s="1">
        <v>2456110</v>
      </c>
      <c r="B3632" s="1">
        <v>2135</v>
      </c>
      <c r="C3632" s="1">
        <v>2159.8000489999999</v>
      </c>
      <c r="D3632" s="1">
        <v>2072.3500979999999</v>
      </c>
      <c r="E3632" s="1">
        <v>2092.3500979999999</v>
      </c>
      <c r="F3632" s="1">
        <v>1943.7298579999999</v>
      </c>
    </row>
    <row r="3633" spans="1:6" x14ac:dyDescent="0.25">
      <c r="A3633" s="1">
        <v>2346876</v>
      </c>
      <c r="B3633" s="1">
        <v>2097</v>
      </c>
      <c r="C3633" s="1">
        <v>2124</v>
      </c>
      <c r="D3633" s="1">
        <v>2084.5</v>
      </c>
      <c r="E3633" s="1">
        <v>2095.3999020000001</v>
      </c>
      <c r="F3633" s="1">
        <v>1946.5635990000001</v>
      </c>
    </row>
    <row r="3634" spans="1:6" x14ac:dyDescent="0.25">
      <c r="A3634" s="1">
        <v>1946529</v>
      </c>
      <c r="B3634" s="1">
        <v>2096</v>
      </c>
      <c r="C3634" s="1">
        <v>2124</v>
      </c>
      <c r="D3634" s="1">
        <v>2077.0500489999999</v>
      </c>
      <c r="E3634" s="1">
        <v>2108.75</v>
      </c>
      <c r="F3634" s="1">
        <v>1958.965332</v>
      </c>
    </row>
    <row r="3635" spans="1:6" x14ac:dyDescent="0.25">
      <c r="A3635" s="1">
        <v>1947908</v>
      </c>
      <c r="B3635" s="1">
        <v>2112.6000979999999</v>
      </c>
      <c r="C3635" s="1">
        <v>2135</v>
      </c>
      <c r="D3635" s="1">
        <v>2090</v>
      </c>
      <c r="E3635" s="1">
        <v>2095.4499510000001</v>
      </c>
      <c r="F3635" s="1">
        <v>1946.6098629999999</v>
      </c>
    </row>
    <row r="3636" spans="1:6" x14ac:dyDescent="0.25">
      <c r="A3636" s="1">
        <v>2625116</v>
      </c>
      <c r="B3636" s="1">
        <v>2125</v>
      </c>
      <c r="C3636" s="1">
        <v>2151.3999020000001</v>
      </c>
      <c r="D3636" s="1">
        <v>2050</v>
      </c>
      <c r="E3636" s="1">
        <v>2143.9499510000001</v>
      </c>
      <c r="F3636" s="1">
        <v>1991.664673</v>
      </c>
    </row>
    <row r="3637" spans="1:6" x14ac:dyDescent="0.25">
      <c r="A3637" s="1">
        <v>1863157</v>
      </c>
      <c r="B3637" s="1">
        <v>2148.0500489999999</v>
      </c>
      <c r="C3637" s="1">
        <v>2148.6999510000001</v>
      </c>
      <c r="D3637" s="1">
        <v>2102.5500489999999</v>
      </c>
      <c r="E3637" s="1">
        <v>2109.75</v>
      </c>
      <c r="F3637" s="1">
        <v>1959.8937989999999</v>
      </c>
    </row>
    <row r="3638" spans="1:6" x14ac:dyDescent="0.25">
      <c r="A3638" s="1">
        <v>2595795</v>
      </c>
      <c r="B3638" s="1">
        <v>2110</v>
      </c>
      <c r="C3638" s="1">
        <v>2121.9499510000001</v>
      </c>
      <c r="D3638" s="1">
        <v>2075</v>
      </c>
      <c r="E3638" s="1">
        <v>2081.75</v>
      </c>
      <c r="F3638" s="1">
        <v>1933.8828129999999</v>
      </c>
    </row>
    <row r="3639" spans="1:6" x14ac:dyDescent="0.25">
      <c r="A3639" s="1">
        <v>2541294</v>
      </c>
      <c r="B3639" s="1">
        <v>2098</v>
      </c>
      <c r="C3639" s="1">
        <v>2115.3500979999999</v>
      </c>
      <c r="D3639" s="1">
        <v>2050</v>
      </c>
      <c r="E3639" s="1">
        <v>2054.0500489999999</v>
      </c>
      <c r="F3639" s="1">
        <v>1908.1503909999999</v>
      </c>
    </row>
    <row r="3640" spans="1:6" x14ac:dyDescent="0.25">
      <c r="A3640" s="1">
        <v>2274208</v>
      </c>
      <c r="B3640" s="1">
        <v>2070</v>
      </c>
      <c r="C3640" s="1">
        <v>2070</v>
      </c>
      <c r="D3640" s="1">
        <v>2032.25</v>
      </c>
      <c r="E3640" s="1">
        <v>2048</v>
      </c>
      <c r="F3640" s="1">
        <v>1902.5301509999999</v>
      </c>
    </row>
    <row r="3641" spans="1:6" x14ac:dyDescent="0.25">
      <c r="A3641" s="1">
        <v>2329820</v>
      </c>
      <c r="B3641" s="1">
        <v>2054.8000489999999</v>
      </c>
      <c r="C3641" s="1">
        <v>2068.9499510000001</v>
      </c>
      <c r="D3641" s="1">
        <v>2040.099976</v>
      </c>
      <c r="E3641" s="1">
        <v>2055.1499020000001</v>
      </c>
      <c r="F3641" s="1">
        <v>1909.1721190000001</v>
      </c>
    </row>
    <row r="3642" spans="1:6" x14ac:dyDescent="0.25">
      <c r="A3642" s="1">
        <v>5872979</v>
      </c>
      <c r="B3642" s="1">
        <v>2060</v>
      </c>
      <c r="C3642" s="1">
        <v>2097.5</v>
      </c>
      <c r="D3642" s="1">
        <v>2045</v>
      </c>
      <c r="E3642" s="1">
        <v>2073.75</v>
      </c>
      <c r="F3642" s="1">
        <v>1926.4514160000001</v>
      </c>
    </row>
    <row r="3643" spans="1:6" x14ac:dyDescent="0.25">
      <c r="A3643" s="1">
        <v>3281320</v>
      </c>
      <c r="B3643" s="1">
        <v>2080</v>
      </c>
      <c r="C3643" s="1">
        <v>2123.6999510000001</v>
      </c>
      <c r="D3643" s="1">
        <v>2077.1000979999999</v>
      </c>
      <c r="E3643" s="1">
        <v>2107.5500489999999</v>
      </c>
      <c r="F3643" s="1">
        <v>1957.8504640000001</v>
      </c>
    </row>
    <row r="3644" spans="1:6" x14ac:dyDescent="0.25">
      <c r="A3644" s="1">
        <v>4971725</v>
      </c>
      <c r="B3644" s="1">
        <v>2123</v>
      </c>
      <c r="C3644" s="1">
        <v>2156.5500489999999</v>
      </c>
      <c r="D3644" s="1">
        <v>2114.3999020000001</v>
      </c>
      <c r="E3644" s="1">
        <v>2146.3000489999999</v>
      </c>
      <c r="F3644" s="1">
        <v>1993.8479</v>
      </c>
    </row>
    <row r="3645" spans="1:6" x14ac:dyDescent="0.25">
      <c r="A3645" s="1">
        <v>4265370</v>
      </c>
      <c r="B3645" s="1">
        <v>2160</v>
      </c>
      <c r="C3645" s="1">
        <v>2204.9499510000001</v>
      </c>
      <c r="D3645" s="1">
        <v>2152.25</v>
      </c>
      <c r="E3645" s="1">
        <v>2196.5500489999999</v>
      </c>
      <c r="F3645" s="1">
        <v>2040.528687</v>
      </c>
    </row>
    <row r="3646" spans="1:6" x14ac:dyDescent="0.25">
      <c r="A3646" s="1">
        <v>3682419</v>
      </c>
      <c r="B3646" s="1">
        <v>2201</v>
      </c>
      <c r="C3646" s="1">
        <v>2247.6499020000001</v>
      </c>
      <c r="D3646" s="1">
        <v>2185.6499020000001</v>
      </c>
      <c r="E3646" s="1">
        <v>2242.3000489999999</v>
      </c>
      <c r="F3646" s="1">
        <v>2083.0290530000002</v>
      </c>
    </row>
    <row r="3647" spans="1:6" x14ac:dyDescent="0.25">
      <c r="A3647" s="1">
        <v>2408658</v>
      </c>
      <c r="B3647" s="1">
        <v>2224</v>
      </c>
      <c r="C3647" s="1">
        <v>2224</v>
      </c>
      <c r="D3647" s="1">
        <v>2175</v>
      </c>
      <c r="E3647" s="1">
        <v>2183.1000979999999</v>
      </c>
      <c r="F3647" s="1">
        <v>2044.4464109999999</v>
      </c>
    </row>
    <row r="3648" spans="1:6" x14ac:dyDescent="0.25">
      <c r="A3648" s="1">
        <v>3735467</v>
      </c>
      <c r="B3648" s="1">
        <v>2199</v>
      </c>
      <c r="C3648" s="1">
        <v>2199</v>
      </c>
      <c r="D3648" s="1">
        <v>2152</v>
      </c>
      <c r="E3648" s="1">
        <v>2166.1000979999999</v>
      </c>
      <c r="F3648" s="1">
        <v>2028.526001</v>
      </c>
    </row>
    <row r="3649" spans="1:6" x14ac:dyDescent="0.25">
      <c r="A3649" s="1">
        <v>2659446</v>
      </c>
      <c r="B3649" s="1">
        <v>2174</v>
      </c>
      <c r="C3649" s="1">
        <v>2189.8000489999999</v>
      </c>
      <c r="D3649" s="1">
        <v>2142.1000979999999</v>
      </c>
      <c r="E3649" s="1">
        <v>2181.75</v>
      </c>
      <c r="F3649" s="1">
        <v>2043.181519</v>
      </c>
    </row>
    <row r="3650" spans="1:6" x14ac:dyDescent="0.25">
      <c r="A3650" s="1">
        <v>2080593</v>
      </c>
      <c r="B3650" s="1">
        <v>2196.6999510000001</v>
      </c>
      <c r="C3650" s="1">
        <v>2235.8500979999999</v>
      </c>
      <c r="D3650" s="1">
        <v>2185.5</v>
      </c>
      <c r="E3650" s="1">
        <v>2231.5</v>
      </c>
      <c r="F3650" s="1">
        <v>2089.7722170000002</v>
      </c>
    </row>
    <row r="3651" spans="1:6" x14ac:dyDescent="0.25">
      <c r="A3651" s="1">
        <v>3048937</v>
      </c>
      <c r="B3651" s="1">
        <v>2237</v>
      </c>
      <c r="C3651" s="1">
        <v>2263.9499510000001</v>
      </c>
      <c r="D3651" s="1">
        <v>2231</v>
      </c>
      <c r="E3651" s="1">
        <v>2252.8000489999999</v>
      </c>
      <c r="F3651" s="1">
        <v>2109.71875</v>
      </c>
    </row>
    <row r="3652" spans="1:6" x14ac:dyDescent="0.25">
      <c r="A3652" s="1">
        <v>2404448</v>
      </c>
      <c r="B3652" s="1">
        <v>2245</v>
      </c>
      <c r="C3652" s="1">
        <v>2266.8999020000001</v>
      </c>
      <c r="D3652" s="1">
        <v>2219</v>
      </c>
      <c r="E3652" s="1">
        <v>2260.8999020000001</v>
      </c>
      <c r="F3652" s="1">
        <v>2117.3046880000002</v>
      </c>
    </row>
    <row r="3653" spans="1:6" x14ac:dyDescent="0.25">
      <c r="A3653" s="1">
        <v>3320916</v>
      </c>
      <c r="B3653" s="1">
        <v>2264</v>
      </c>
      <c r="C3653" s="1">
        <v>2285</v>
      </c>
      <c r="D3653" s="1">
        <v>2243.0500489999999</v>
      </c>
      <c r="E3653" s="1">
        <v>2254.1000979999999</v>
      </c>
      <c r="F3653" s="1">
        <v>2110.936768</v>
      </c>
    </row>
    <row r="3654" spans="1:6" x14ac:dyDescent="0.25">
      <c r="A3654" s="1">
        <v>2131408</v>
      </c>
      <c r="B3654" s="1">
        <v>2257.25</v>
      </c>
      <c r="C3654" s="1">
        <v>2263.1000979999999</v>
      </c>
      <c r="D3654" s="1">
        <v>2234</v>
      </c>
      <c r="E3654" s="1">
        <v>2254.5</v>
      </c>
      <c r="F3654" s="1">
        <v>2111.3115229999999</v>
      </c>
    </row>
    <row r="3655" spans="1:6" x14ac:dyDescent="0.25">
      <c r="A3655" s="1">
        <v>1489497</v>
      </c>
      <c r="B3655" s="1">
        <v>2256</v>
      </c>
      <c r="C3655" s="1">
        <v>2262</v>
      </c>
      <c r="D3655" s="1">
        <v>2241.4499510000001</v>
      </c>
      <c r="E3655" s="1">
        <v>2249.1999510000001</v>
      </c>
      <c r="F3655" s="1">
        <v>2106.3471679999998</v>
      </c>
    </row>
    <row r="3656" spans="1:6" x14ac:dyDescent="0.25">
      <c r="A3656" s="1">
        <v>1877447</v>
      </c>
      <c r="B3656" s="1">
        <v>2244</v>
      </c>
      <c r="C3656" s="1">
        <v>2260</v>
      </c>
      <c r="D3656" s="1">
        <v>2231.1999510000001</v>
      </c>
      <c r="E3656" s="1">
        <v>2250.8500979999999</v>
      </c>
      <c r="F3656" s="1">
        <v>2107.8928219999998</v>
      </c>
    </row>
    <row r="3657" spans="1:6" x14ac:dyDescent="0.25">
      <c r="A3657" s="1">
        <v>1652817</v>
      </c>
      <c r="B3657" s="1">
        <v>2255</v>
      </c>
      <c r="C3657" s="1">
        <v>2276</v>
      </c>
      <c r="D3657" s="1">
        <v>2243.1499020000001</v>
      </c>
      <c r="E3657" s="1">
        <v>2259.8999020000001</v>
      </c>
      <c r="F3657" s="1">
        <v>2116.367432</v>
      </c>
    </row>
    <row r="3658" spans="1:6" x14ac:dyDescent="0.25">
      <c r="A3658" s="1">
        <v>2199377</v>
      </c>
      <c r="B3658" s="1">
        <v>2230</v>
      </c>
      <c r="C3658" s="1">
        <v>2284</v>
      </c>
      <c r="D3658" s="1">
        <v>2212</v>
      </c>
      <c r="E3658" s="1">
        <v>2277.9499510000001</v>
      </c>
      <c r="F3658" s="1">
        <v>2133.2717290000001</v>
      </c>
    </row>
    <row r="3659" spans="1:6" x14ac:dyDescent="0.25">
      <c r="A3659" s="1">
        <v>3871804</v>
      </c>
      <c r="B3659" s="1">
        <v>2285</v>
      </c>
      <c r="C3659" s="1">
        <v>2292.5</v>
      </c>
      <c r="D3659" s="1">
        <v>2242</v>
      </c>
      <c r="E3659" s="1">
        <v>2249.8500979999999</v>
      </c>
      <c r="F3659" s="1">
        <v>2106.9565429999998</v>
      </c>
    </row>
    <row r="3660" spans="1:6" x14ac:dyDescent="0.25">
      <c r="A3660" s="1">
        <v>1382424</v>
      </c>
      <c r="B3660" s="1">
        <v>2254.1499020000001</v>
      </c>
      <c r="C3660" s="1">
        <v>2280</v>
      </c>
      <c r="D3660" s="1">
        <v>2250.8000489999999</v>
      </c>
      <c r="E3660" s="1">
        <v>2275.5</v>
      </c>
      <c r="F3660" s="1">
        <v>2130.9772950000001</v>
      </c>
    </row>
    <row r="3661" spans="1:6" x14ac:dyDescent="0.25">
      <c r="A3661" s="1">
        <v>1386077</v>
      </c>
      <c r="B3661" s="1">
        <v>2270</v>
      </c>
      <c r="C3661" s="1">
        <v>2274.4499510000001</v>
      </c>
      <c r="D3661" s="1">
        <v>2250.5</v>
      </c>
      <c r="E3661" s="1">
        <v>2267.8000489999999</v>
      </c>
      <c r="F3661" s="1">
        <v>2123.7661130000001</v>
      </c>
    </row>
    <row r="3662" spans="1:6" x14ac:dyDescent="0.25">
      <c r="A3662" s="1">
        <v>1762224</v>
      </c>
      <c r="B3662" s="1">
        <v>2265</v>
      </c>
      <c r="C3662" s="1">
        <v>2266.8000489999999</v>
      </c>
      <c r="D3662" s="1">
        <v>2250</v>
      </c>
      <c r="E3662" s="1">
        <v>2254.1999510000001</v>
      </c>
      <c r="F3662" s="1">
        <v>2111.0302729999999</v>
      </c>
    </row>
    <row r="3663" spans="1:6" x14ac:dyDescent="0.25">
      <c r="A3663" s="1">
        <v>2813464</v>
      </c>
      <c r="B3663" s="1">
        <v>2255</v>
      </c>
      <c r="C3663" s="1">
        <v>2264</v>
      </c>
      <c r="D3663" s="1">
        <v>2241.3000489999999</v>
      </c>
      <c r="E3663" s="1">
        <v>2252.5500489999999</v>
      </c>
      <c r="F3663" s="1">
        <v>2109.4846189999998</v>
      </c>
    </row>
    <row r="3664" spans="1:6" x14ac:dyDescent="0.25">
      <c r="A3664" s="1">
        <v>2372928</v>
      </c>
      <c r="B3664" s="1">
        <v>2260</v>
      </c>
      <c r="C3664" s="1">
        <v>2261.9499510000001</v>
      </c>
      <c r="D3664" s="1">
        <v>2222.5</v>
      </c>
      <c r="E3664" s="1">
        <v>2227.1999510000001</v>
      </c>
      <c r="F3664" s="1">
        <v>2085.7451169999999</v>
      </c>
    </row>
    <row r="3665" spans="1:6" x14ac:dyDescent="0.25">
      <c r="A3665" s="1">
        <v>2769940</v>
      </c>
      <c r="B3665" s="1">
        <v>2235</v>
      </c>
      <c r="C3665" s="1">
        <v>2255</v>
      </c>
      <c r="D3665" s="1">
        <v>2206.6000979999999</v>
      </c>
      <c r="E3665" s="1">
        <v>2239.5500489999999</v>
      </c>
      <c r="F3665" s="1">
        <v>2097.3103030000002</v>
      </c>
    </row>
    <row r="3666" spans="1:6" x14ac:dyDescent="0.25">
      <c r="A3666" s="1">
        <v>1771746</v>
      </c>
      <c r="B3666" s="1">
        <v>2244.8999020000001</v>
      </c>
      <c r="C3666" s="1">
        <v>2257</v>
      </c>
      <c r="D3666" s="1">
        <v>2216.4499510000001</v>
      </c>
      <c r="E3666" s="1">
        <v>2252.1000979999999</v>
      </c>
      <c r="F3666" s="1">
        <v>2109.0634770000001</v>
      </c>
    </row>
    <row r="3667" spans="1:6" x14ac:dyDescent="0.25">
      <c r="A3667" s="1">
        <v>1656881</v>
      </c>
      <c r="B3667" s="1">
        <v>2252.1999510000001</v>
      </c>
      <c r="C3667" s="1">
        <v>2258.8000489999999</v>
      </c>
      <c r="D3667" s="1">
        <v>2232</v>
      </c>
      <c r="E3667" s="1">
        <v>2237.6499020000001</v>
      </c>
      <c r="F3667" s="1">
        <v>2095.5310060000002</v>
      </c>
    </row>
    <row r="3668" spans="1:6" x14ac:dyDescent="0.25">
      <c r="A3668" s="1">
        <v>984140</v>
      </c>
      <c r="B3668" s="1">
        <v>2234</v>
      </c>
      <c r="C3668" s="1">
        <v>2252</v>
      </c>
      <c r="D3668" s="1">
        <v>2230.1000979999999</v>
      </c>
      <c r="E3668" s="1">
        <v>2242.6499020000001</v>
      </c>
      <c r="F3668" s="1">
        <v>2100.2133789999998</v>
      </c>
    </row>
    <row r="3669" spans="1:6" x14ac:dyDescent="0.25">
      <c r="A3669" s="1">
        <v>4088470</v>
      </c>
      <c r="B3669" s="1">
        <v>2247</v>
      </c>
      <c r="C3669" s="1">
        <v>2250</v>
      </c>
      <c r="D3669" s="1">
        <v>2140</v>
      </c>
      <c r="E3669" s="1">
        <v>2163.1000979999999</v>
      </c>
      <c r="F3669" s="1">
        <v>2025.716187</v>
      </c>
    </row>
    <row r="3670" spans="1:6" x14ac:dyDescent="0.25">
      <c r="A3670" s="1">
        <v>2788062</v>
      </c>
      <c r="B3670" s="1">
        <v>2149</v>
      </c>
      <c r="C3670" s="1">
        <v>2188.8000489999999</v>
      </c>
      <c r="D3670" s="1">
        <v>2132.1000979999999</v>
      </c>
      <c r="E3670" s="1">
        <v>2175.3999020000001</v>
      </c>
      <c r="F3670" s="1">
        <v>2037.2348629999999</v>
      </c>
    </row>
    <row r="3671" spans="1:6" x14ac:dyDescent="0.25">
      <c r="A3671" s="1">
        <v>3977224</v>
      </c>
      <c r="B3671" s="1">
        <v>2174</v>
      </c>
      <c r="C3671" s="1">
        <v>2174.3999020000001</v>
      </c>
      <c r="D3671" s="1">
        <v>2104.5500489999999</v>
      </c>
      <c r="E3671" s="1">
        <v>2133.3500979999999</v>
      </c>
      <c r="F3671" s="1">
        <v>1997.8554690000001</v>
      </c>
    </row>
    <row r="3672" spans="1:6" x14ac:dyDescent="0.25">
      <c r="A3672" s="1">
        <v>6343581</v>
      </c>
      <c r="B3672" s="1">
        <v>2080</v>
      </c>
      <c r="C3672" s="1">
        <v>2127.8500979999999</v>
      </c>
      <c r="D3672" s="1">
        <v>2071.3000489999999</v>
      </c>
      <c r="E3672" s="1">
        <v>2108.1999510000001</v>
      </c>
      <c r="F3672" s="1">
        <v>1974.302856</v>
      </c>
    </row>
    <row r="3673" spans="1:6" x14ac:dyDescent="0.25">
      <c r="A3673" s="1">
        <v>2400346</v>
      </c>
      <c r="B3673" s="1">
        <v>2128</v>
      </c>
      <c r="C3673" s="1">
        <v>2129</v>
      </c>
      <c r="D3673" s="1">
        <v>2086.0500489999999</v>
      </c>
      <c r="E3673" s="1">
        <v>2102.5500489999999</v>
      </c>
      <c r="F3673" s="1">
        <v>1969.011841</v>
      </c>
    </row>
    <row r="3674" spans="1:6" x14ac:dyDescent="0.25">
      <c r="A3674" s="1">
        <v>1560725</v>
      </c>
      <c r="B3674" s="1">
        <v>2102.1000979999999</v>
      </c>
      <c r="C3674" s="1">
        <v>2119.75</v>
      </c>
      <c r="D3674" s="1">
        <v>2093.1000979999999</v>
      </c>
      <c r="E3674" s="1">
        <v>2107.6000979999999</v>
      </c>
      <c r="F3674" s="1">
        <v>1973.7407229999999</v>
      </c>
    </row>
    <row r="3675" spans="1:6" x14ac:dyDescent="0.25">
      <c r="A3675" s="1">
        <v>2900415</v>
      </c>
      <c r="B3675" s="1">
        <v>2125</v>
      </c>
      <c r="C3675" s="1">
        <v>2153.6000979999999</v>
      </c>
      <c r="D3675" s="1">
        <v>2098</v>
      </c>
      <c r="E3675" s="1">
        <v>2145.6999510000001</v>
      </c>
      <c r="F3675" s="1">
        <v>2009.421509</v>
      </c>
    </row>
    <row r="3676" spans="1:6" x14ac:dyDescent="0.25">
      <c r="A3676" s="1">
        <v>2735399</v>
      </c>
      <c r="B3676" s="1">
        <v>2126</v>
      </c>
      <c r="C3676" s="1">
        <v>2132.5</v>
      </c>
      <c r="D3676" s="1">
        <v>2100</v>
      </c>
      <c r="E3676" s="1">
        <v>2106</v>
      </c>
      <c r="F3676" s="1">
        <v>1976.848999</v>
      </c>
    </row>
    <row r="3677" spans="1:6" x14ac:dyDescent="0.25">
      <c r="A3677" s="1">
        <v>1802969</v>
      </c>
      <c r="B3677" s="1">
        <v>2108</v>
      </c>
      <c r="C3677" s="1">
        <v>2125</v>
      </c>
      <c r="D3677" s="1">
        <v>2092.1000979999999</v>
      </c>
      <c r="E3677" s="1">
        <v>2117.25</v>
      </c>
      <c r="F3677" s="1">
        <v>1987.4094239999999</v>
      </c>
    </row>
    <row r="3678" spans="1:6" x14ac:dyDescent="0.25">
      <c r="A3678" s="1">
        <v>3072096</v>
      </c>
      <c r="B3678" s="1">
        <v>2116.1999510000001</v>
      </c>
      <c r="C3678" s="1">
        <v>2116.1999510000001</v>
      </c>
      <c r="D3678" s="1">
        <v>2060</v>
      </c>
      <c r="E3678" s="1">
        <v>2065.9499510000001</v>
      </c>
      <c r="F3678" s="1">
        <v>1939.2554929999999</v>
      </c>
    </row>
    <row r="3679" spans="1:6" x14ac:dyDescent="0.25">
      <c r="A3679" s="1">
        <v>1953177</v>
      </c>
      <c r="B3679" s="1">
        <v>2077</v>
      </c>
      <c r="C3679" s="1">
        <v>2097</v>
      </c>
      <c r="D3679" s="1">
        <v>2062.5</v>
      </c>
      <c r="E3679" s="1">
        <v>2076.9499510000001</v>
      </c>
      <c r="F3679" s="1">
        <v>1949.580811</v>
      </c>
    </row>
    <row r="3680" spans="1:6" x14ac:dyDescent="0.25">
      <c r="A3680" s="1">
        <v>1920167</v>
      </c>
      <c r="B3680" s="1">
        <v>2077</v>
      </c>
      <c r="C3680" s="1">
        <v>2117.4499510000001</v>
      </c>
      <c r="D3680" s="1">
        <v>2068.8000489999999</v>
      </c>
      <c r="E3680" s="1">
        <v>2109.8999020000001</v>
      </c>
      <c r="F3680" s="1">
        <v>1980.5097659999999</v>
      </c>
    </row>
    <row r="3681" spans="1:6" x14ac:dyDescent="0.25">
      <c r="A3681" s="1">
        <v>3538588</v>
      </c>
      <c r="B3681" s="1">
        <v>2127.8999020000001</v>
      </c>
      <c r="C3681" s="1">
        <v>2130</v>
      </c>
      <c r="D3681" s="1">
        <v>2102.3999020000001</v>
      </c>
      <c r="E3681" s="1">
        <v>2112.4499510000001</v>
      </c>
      <c r="F3681" s="1">
        <v>1982.903442</v>
      </c>
    </row>
    <row r="3682" spans="1:6" x14ac:dyDescent="0.25">
      <c r="A3682" s="1">
        <v>2413196</v>
      </c>
      <c r="B3682" s="1">
        <v>2110</v>
      </c>
      <c r="C3682" s="1">
        <v>2120.8000489999999</v>
      </c>
      <c r="D3682" s="1">
        <v>2076.5</v>
      </c>
      <c r="E3682" s="1">
        <v>2096.8000489999999</v>
      </c>
      <c r="F3682" s="1">
        <v>1968.2138669999999</v>
      </c>
    </row>
    <row r="3683" spans="1:6" x14ac:dyDescent="0.25">
      <c r="A3683" s="1">
        <v>2544464</v>
      </c>
      <c r="B3683" s="1">
        <v>2108.8999020000001</v>
      </c>
      <c r="C3683" s="1">
        <v>2135</v>
      </c>
      <c r="D3683" s="1">
        <v>2092.5500489999999</v>
      </c>
      <c r="E3683" s="1">
        <v>2127.8999020000001</v>
      </c>
      <c r="F3683" s="1">
        <v>1997.4061280000001</v>
      </c>
    </row>
    <row r="3684" spans="1:6" x14ac:dyDescent="0.25">
      <c r="A3684" s="1">
        <v>1720592</v>
      </c>
      <c r="B3684" s="1">
        <v>2129.8000489999999</v>
      </c>
      <c r="C3684" s="1">
        <v>2129.8000489999999</v>
      </c>
      <c r="D3684" s="1">
        <v>2095</v>
      </c>
      <c r="E3684" s="1">
        <v>2109.0500489999999</v>
      </c>
      <c r="F3684" s="1">
        <v>1979.71228</v>
      </c>
    </row>
    <row r="3685" spans="1:6" x14ac:dyDescent="0.25">
      <c r="A3685" s="1">
        <v>1647090</v>
      </c>
      <c r="B3685" s="1">
        <v>2110.8000489999999</v>
      </c>
      <c r="C3685" s="1">
        <v>2142</v>
      </c>
      <c r="D3685" s="1">
        <v>2103.3000489999999</v>
      </c>
      <c r="E3685" s="1">
        <v>2130</v>
      </c>
      <c r="F3685" s="1">
        <v>1999.377197</v>
      </c>
    </row>
    <row r="3686" spans="1:6" x14ac:dyDescent="0.25">
      <c r="A3686" s="1">
        <v>2851672</v>
      </c>
      <c r="B3686" s="1">
        <v>2130</v>
      </c>
      <c r="C3686" s="1">
        <v>2185</v>
      </c>
      <c r="D3686" s="1">
        <v>2120.4499510000001</v>
      </c>
      <c r="E3686" s="1">
        <v>2179.1499020000001</v>
      </c>
      <c r="F3686" s="1">
        <v>2045.512939</v>
      </c>
    </row>
    <row r="3687" spans="1:6" x14ac:dyDescent="0.25">
      <c r="A3687" s="1">
        <v>3000677</v>
      </c>
      <c r="B3687" s="1">
        <v>2171.75</v>
      </c>
      <c r="C3687" s="1">
        <v>2211.6999510000001</v>
      </c>
      <c r="D3687" s="1">
        <v>2147.1499020000001</v>
      </c>
      <c r="E3687" s="1">
        <v>2205.6999510000001</v>
      </c>
      <c r="F3687" s="1">
        <v>2070.4348140000002</v>
      </c>
    </row>
    <row r="3688" spans="1:6" x14ac:dyDescent="0.25">
      <c r="A3688" s="1">
        <v>2375236</v>
      </c>
      <c r="B3688" s="1">
        <v>2200</v>
      </c>
      <c r="C3688" s="1">
        <v>2217.5</v>
      </c>
      <c r="D3688" s="1">
        <v>2166.25</v>
      </c>
      <c r="E3688" s="1">
        <v>2180.0500489999999</v>
      </c>
      <c r="F3688" s="1">
        <v>2046.3576660000001</v>
      </c>
    </row>
    <row r="3689" spans="1:6" x14ac:dyDescent="0.25">
      <c r="A3689" s="1">
        <v>2500816</v>
      </c>
      <c r="B3689" s="1">
        <v>2173</v>
      </c>
      <c r="C3689" s="1">
        <v>2210</v>
      </c>
      <c r="D3689" s="1">
        <v>2165.5</v>
      </c>
      <c r="E3689" s="1">
        <v>2205.3000489999999</v>
      </c>
      <c r="F3689" s="1">
        <v>2070.0595699999999</v>
      </c>
    </row>
    <row r="3690" spans="1:6" x14ac:dyDescent="0.25">
      <c r="A3690" s="1">
        <v>3039682</v>
      </c>
      <c r="B3690" s="1">
        <v>2199.8999020000001</v>
      </c>
      <c r="C3690" s="1">
        <v>2252.25</v>
      </c>
      <c r="D3690" s="1">
        <v>2195.6000979999999</v>
      </c>
      <c r="E3690" s="1">
        <v>2248.6000979999999</v>
      </c>
      <c r="F3690" s="1">
        <v>2110.704346</v>
      </c>
    </row>
    <row r="3691" spans="1:6" x14ac:dyDescent="0.25">
      <c r="A3691" s="1">
        <v>2885467</v>
      </c>
      <c r="B3691" s="1">
        <v>2232.8000489999999</v>
      </c>
      <c r="C3691" s="1">
        <v>2251.9499510000001</v>
      </c>
      <c r="D3691" s="1">
        <v>2211.4499510000001</v>
      </c>
      <c r="E3691" s="1">
        <v>2214.8999020000001</v>
      </c>
      <c r="F3691" s="1">
        <v>2079.0708009999998</v>
      </c>
    </row>
    <row r="3692" spans="1:6" x14ac:dyDescent="0.25">
      <c r="A3692" s="1">
        <v>2165362</v>
      </c>
      <c r="B3692" s="1">
        <v>2230</v>
      </c>
      <c r="C3692" s="1">
        <v>2238.5</v>
      </c>
      <c r="D3692" s="1">
        <v>2207.25</v>
      </c>
      <c r="E3692" s="1">
        <v>2213.4499510000001</v>
      </c>
      <c r="F3692" s="1">
        <v>2077.709961</v>
      </c>
    </row>
    <row r="3693" spans="1:6" x14ac:dyDescent="0.25">
      <c r="A3693" s="1">
        <v>2073298</v>
      </c>
      <c r="B3693" s="1">
        <v>2228.8999020000001</v>
      </c>
      <c r="C3693" s="1">
        <v>2281</v>
      </c>
      <c r="D3693" s="1">
        <v>2218.8999020000001</v>
      </c>
      <c r="E3693" s="1">
        <v>2258.1000979999999</v>
      </c>
      <c r="F3693" s="1">
        <v>2119.6218260000001</v>
      </c>
    </row>
    <row r="3694" spans="1:6" x14ac:dyDescent="0.25">
      <c r="A3694" s="1">
        <v>1744550</v>
      </c>
      <c r="B3694" s="1">
        <v>2260</v>
      </c>
      <c r="C3694" s="1">
        <v>2267.8999020000001</v>
      </c>
      <c r="D3694" s="1">
        <v>2241.3500979999999</v>
      </c>
      <c r="E3694" s="1">
        <v>2246.25</v>
      </c>
      <c r="F3694" s="1">
        <v>2108.498047</v>
      </c>
    </row>
    <row r="3695" spans="1:6" x14ac:dyDescent="0.25">
      <c r="A3695" s="1">
        <v>1647281</v>
      </c>
      <c r="B3695" s="1">
        <v>2245</v>
      </c>
      <c r="C3695" s="1">
        <v>2246.25</v>
      </c>
      <c r="D3695" s="1">
        <v>2194.3000489999999</v>
      </c>
      <c r="E3695" s="1">
        <v>2199.4499510000001</v>
      </c>
      <c r="F3695" s="1">
        <v>2064.568115</v>
      </c>
    </row>
    <row r="3696" spans="1:6" x14ac:dyDescent="0.25">
      <c r="A3696" s="1">
        <v>1945002</v>
      </c>
      <c r="B3696" s="1">
        <v>2181.1000979999999</v>
      </c>
      <c r="C3696" s="1">
        <v>2217.8500979999999</v>
      </c>
      <c r="D3696" s="1">
        <v>2167.3999020000001</v>
      </c>
      <c r="E3696" s="1">
        <v>2204.3999020000001</v>
      </c>
      <c r="F3696" s="1">
        <v>2069.2150879999999</v>
      </c>
    </row>
    <row r="3697" spans="1:6" x14ac:dyDescent="0.25">
      <c r="A3697" s="1">
        <v>3755507</v>
      </c>
      <c r="B3697" s="1">
        <v>2241.3999020000001</v>
      </c>
      <c r="C3697" s="1">
        <v>2241.3999020000001</v>
      </c>
      <c r="D3697" s="1">
        <v>2143.25</v>
      </c>
      <c r="E3697" s="1">
        <v>2165.1000979999999</v>
      </c>
      <c r="F3697" s="1">
        <v>2032.3248289999999</v>
      </c>
    </row>
    <row r="3698" spans="1:6" x14ac:dyDescent="0.25">
      <c r="A3698" s="1">
        <v>974884</v>
      </c>
      <c r="B3698" s="1">
        <v>2180</v>
      </c>
      <c r="C3698" s="1">
        <v>2186</v>
      </c>
      <c r="D3698" s="1">
        <v>2157.6999510000001</v>
      </c>
      <c r="E3698" s="1">
        <v>2163</v>
      </c>
      <c r="F3698" s="1">
        <v>2030.3535159999999</v>
      </c>
    </row>
    <row r="3699" spans="1:6" x14ac:dyDescent="0.25">
      <c r="A3699" s="1">
        <v>1843611</v>
      </c>
      <c r="B3699" s="1">
        <v>2172</v>
      </c>
      <c r="C3699" s="1">
        <v>2205</v>
      </c>
      <c r="D3699" s="1">
        <v>2166.5</v>
      </c>
      <c r="E3699" s="1">
        <v>2186.75</v>
      </c>
      <c r="F3699" s="1">
        <v>2052.6472170000002</v>
      </c>
    </row>
    <row r="3700" spans="1:6" x14ac:dyDescent="0.25">
      <c r="A3700" s="1">
        <v>1214408</v>
      </c>
      <c r="B3700" s="1">
        <v>2184.9499510000001</v>
      </c>
      <c r="C3700" s="1">
        <v>2202</v>
      </c>
      <c r="D3700" s="1">
        <v>2182.25</v>
      </c>
      <c r="E3700" s="1">
        <v>2186.1999510000001</v>
      </c>
      <c r="F3700" s="1">
        <v>2052.1308589999999</v>
      </c>
    </row>
    <row r="3701" spans="1:6" x14ac:dyDescent="0.25">
      <c r="A3701" s="1">
        <v>2131601</v>
      </c>
      <c r="B3701" s="1">
        <v>2187</v>
      </c>
      <c r="C3701" s="1">
        <v>2235.6499020000001</v>
      </c>
      <c r="D3701" s="1">
        <v>2170</v>
      </c>
      <c r="E3701" s="1">
        <v>2216</v>
      </c>
      <c r="F3701" s="1">
        <v>2080.1032709999999</v>
      </c>
    </row>
    <row r="3702" spans="1:6" x14ac:dyDescent="0.25">
      <c r="A3702" s="1">
        <v>2826425</v>
      </c>
      <c r="B3702" s="1">
        <v>2214.9499510000001</v>
      </c>
      <c r="C3702" s="1">
        <v>2259.8999020000001</v>
      </c>
      <c r="D3702" s="1">
        <v>2213.8999020000001</v>
      </c>
      <c r="E3702" s="1">
        <v>2247.6999510000001</v>
      </c>
      <c r="F3702" s="1">
        <v>2109.859375</v>
      </c>
    </row>
    <row r="3703" spans="1:6" x14ac:dyDescent="0.25">
      <c r="A3703" s="1">
        <v>2345475</v>
      </c>
      <c r="B3703" s="1">
        <v>2247</v>
      </c>
      <c r="C3703" s="1">
        <v>2282</v>
      </c>
      <c r="D3703" s="1">
        <v>2225</v>
      </c>
      <c r="E3703" s="1">
        <v>2276.3000489999999</v>
      </c>
      <c r="F3703" s="1">
        <v>2136.7053219999998</v>
      </c>
    </row>
    <row r="3704" spans="1:6" x14ac:dyDescent="0.25">
      <c r="A3704" s="1">
        <v>3432106</v>
      </c>
      <c r="B3704" s="1">
        <v>2270</v>
      </c>
      <c r="C3704" s="1">
        <v>2274.8500979999999</v>
      </c>
      <c r="D3704" s="1">
        <v>2229</v>
      </c>
      <c r="E3704" s="1">
        <v>2236.5</v>
      </c>
      <c r="F3704" s="1">
        <v>2099.3461910000001</v>
      </c>
    </row>
    <row r="3705" spans="1:6" x14ac:dyDescent="0.25">
      <c r="A3705" s="1">
        <v>1294621</v>
      </c>
      <c r="B3705" s="1">
        <v>2240</v>
      </c>
      <c r="C3705" s="1">
        <v>2252.1499020000001</v>
      </c>
      <c r="D3705" s="1">
        <v>2216</v>
      </c>
      <c r="E3705" s="1">
        <v>2239.25</v>
      </c>
      <c r="F3705" s="1">
        <v>2101.9279790000001</v>
      </c>
    </row>
    <row r="3706" spans="1:6" x14ac:dyDescent="0.25">
      <c r="A3706" s="1">
        <v>1670652</v>
      </c>
      <c r="B3706" s="1">
        <v>2222.1999510000001</v>
      </c>
      <c r="C3706" s="1">
        <v>2248.1999510000001</v>
      </c>
      <c r="D3706" s="1">
        <v>2222.1999510000001</v>
      </c>
      <c r="E3706" s="1">
        <v>2233.4499510000001</v>
      </c>
      <c r="F3706" s="1">
        <v>2096.4833979999999</v>
      </c>
    </row>
    <row r="3707" spans="1:6" x14ac:dyDescent="0.25">
      <c r="A3707" s="1">
        <v>2583625</v>
      </c>
      <c r="B3707" s="1">
        <v>2241</v>
      </c>
      <c r="C3707" s="1">
        <v>2266</v>
      </c>
      <c r="D3707" s="1">
        <v>2218</v>
      </c>
      <c r="E3707" s="1">
        <v>2259.6000979999999</v>
      </c>
      <c r="F3707" s="1">
        <v>2121.0297850000002</v>
      </c>
    </row>
    <row r="3708" spans="1:6" x14ac:dyDescent="0.25">
      <c r="A3708" s="1">
        <v>2545060</v>
      </c>
      <c r="B3708" s="1">
        <v>2270</v>
      </c>
      <c r="C3708" s="1">
        <v>2296.1999510000001</v>
      </c>
      <c r="D3708" s="1">
        <v>2236.9499510000001</v>
      </c>
      <c r="E3708" s="1">
        <v>2251.6000979999999</v>
      </c>
      <c r="F3708" s="1">
        <v>2113.5202640000002</v>
      </c>
    </row>
    <row r="3709" spans="1:6" x14ac:dyDescent="0.25">
      <c r="A3709" s="1">
        <v>2228092</v>
      </c>
      <c r="B3709" s="1">
        <v>2265</v>
      </c>
      <c r="C3709" s="1">
        <v>2270</v>
      </c>
      <c r="D3709" s="1">
        <v>2233</v>
      </c>
      <c r="E3709" s="1">
        <v>2245.3999020000001</v>
      </c>
      <c r="F3709" s="1">
        <v>2107.7001949999999</v>
      </c>
    </row>
    <row r="3710" spans="1:6" x14ac:dyDescent="0.25">
      <c r="A3710" s="1">
        <v>2055943</v>
      </c>
      <c r="B3710" s="1">
        <v>2242.1999510000001</v>
      </c>
      <c r="C3710" s="1">
        <v>2253.6499020000001</v>
      </c>
      <c r="D3710" s="1">
        <v>2207.3000489999999</v>
      </c>
      <c r="E3710" s="1">
        <v>2215.3000489999999</v>
      </c>
      <c r="F3710" s="1">
        <v>2079.446289</v>
      </c>
    </row>
    <row r="3711" spans="1:6" x14ac:dyDescent="0.25">
      <c r="A3711" s="1">
        <v>1890550</v>
      </c>
      <c r="B3711" s="1">
        <v>2216</v>
      </c>
      <c r="C3711" s="1">
        <v>2233.5</v>
      </c>
      <c r="D3711" s="1">
        <v>2192.6000979999999</v>
      </c>
      <c r="E3711" s="1">
        <v>2197.5</v>
      </c>
      <c r="F3711" s="1">
        <v>2062.7380370000001</v>
      </c>
    </row>
    <row r="3712" spans="1:6" x14ac:dyDescent="0.25">
      <c r="A3712" s="1">
        <v>1703945</v>
      </c>
      <c r="B3712" s="1">
        <v>2200</v>
      </c>
      <c r="C3712" s="1">
        <v>2202.8500979999999</v>
      </c>
      <c r="D3712" s="1">
        <v>2179.8000489999999</v>
      </c>
      <c r="E3712" s="1">
        <v>2182.8500979999999</v>
      </c>
      <c r="F3712" s="1">
        <v>2048.9868160000001</v>
      </c>
    </row>
    <row r="3713" spans="1:6" x14ac:dyDescent="0.25">
      <c r="A3713" s="1">
        <v>2627440</v>
      </c>
      <c r="B3713" s="1">
        <v>2186</v>
      </c>
      <c r="C3713" s="1">
        <v>2195</v>
      </c>
      <c r="D3713" s="1">
        <v>2146.5500489999999</v>
      </c>
      <c r="E3713" s="1">
        <v>2154</v>
      </c>
      <c r="F3713" s="1">
        <v>2021.9057620000001</v>
      </c>
    </row>
    <row r="3714" spans="1:6" x14ac:dyDescent="0.25">
      <c r="A3714" s="1">
        <v>2118859</v>
      </c>
      <c r="B3714" s="1">
        <v>2155</v>
      </c>
      <c r="C3714" s="1">
        <v>2165</v>
      </c>
      <c r="D3714" s="1">
        <v>2120.3500979999999</v>
      </c>
      <c r="E3714" s="1">
        <v>2133.6000979999999</v>
      </c>
      <c r="F3714" s="1">
        <v>2002.7569579999999</v>
      </c>
    </row>
    <row r="3715" spans="1:6" x14ac:dyDescent="0.25">
      <c r="A3715" s="1">
        <v>2291174</v>
      </c>
      <c r="B3715" s="1">
        <v>2135</v>
      </c>
      <c r="C3715" s="1">
        <v>2157.9499510000001</v>
      </c>
      <c r="D3715" s="1">
        <v>2115.5500489999999</v>
      </c>
      <c r="E3715" s="1">
        <v>2141.9499510000001</v>
      </c>
      <c r="F3715" s="1">
        <v>2010.594482</v>
      </c>
    </row>
    <row r="3716" spans="1:6" x14ac:dyDescent="0.25">
      <c r="A3716" s="1">
        <v>2597948</v>
      </c>
      <c r="B3716" s="1">
        <v>2159.9499510000001</v>
      </c>
      <c r="C3716" s="1">
        <v>2173.3999020000001</v>
      </c>
      <c r="D3716" s="1">
        <v>2126.3999020000001</v>
      </c>
      <c r="E3716" s="1">
        <v>2150</v>
      </c>
      <c r="F3716" s="1">
        <v>2018.150879</v>
      </c>
    </row>
    <row r="3717" spans="1:6" x14ac:dyDescent="0.25">
      <c r="A3717" s="1">
        <v>2796530</v>
      </c>
      <c r="B3717" s="1">
        <v>2154.9499510000001</v>
      </c>
      <c r="C3717" s="1">
        <v>2156.5500489999999</v>
      </c>
      <c r="D3717" s="1">
        <v>2105.6000979999999</v>
      </c>
      <c r="E3717" s="1">
        <v>2122.6499020000001</v>
      </c>
      <c r="F3717" s="1">
        <v>1992.478394</v>
      </c>
    </row>
    <row r="3718" spans="1:6" x14ac:dyDescent="0.25">
      <c r="A3718" s="1">
        <v>1454663</v>
      </c>
      <c r="B3718" s="1">
        <v>2126.3999020000001</v>
      </c>
      <c r="C3718" s="1">
        <v>2142.9499510000001</v>
      </c>
      <c r="D3718" s="1">
        <v>2113.1499020000001</v>
      </c>
      <c r="E3718" s="1">
        <v>2138.5500489999999</v>
      </c>
      <c r="F3718" s="1">
        <v>2007.4029539999999</v>
      </c>
    </row>
    <row r="3719" spans="1:6" x14ac:dyDescent="0.25">
      <c r="A3719" s="1">
        <v>1652691</v>
      </c>
      <c r="B3719" s="1">
        <v>2135</v>
      </c>
      <c r="C3719" s="1">
        <v>2135.8000489999999</v>
      </c>
      <c r="D3719" s="1">
        <v>2091</v>
      </c>
      <c r="E3719" s="1">
        <v>2101.9499510000001</v>
      </c>
      <c r="F3719" s="1">
        <v>1973.0474850000001</v>
      </c>
    </row>
    <row r="3720" spans="1:6" x14ac:dyDescent="0.25">
      <c r="A3720" s="1">
        <v>6941979</v>
      </c>
      <c r="B3720" s="1">
        <v>2104.8999020000001</v>
      </c>
      <c r="C3720" s="1">
        <v>2129.3999020000001</v>
      </c>
      <c r="D3720" s="1">
        <v>2057</v>
      </c>
      <c r="E3720" s="1">
        <v>2065.4499510000001</v>
      </c>
      <c r="F3720" s="1">
        <v>1938.7861330000001</v>
      </c>
    </row>
    <row r="3721" spans="1:6" x14ac:dyDescent="0.25">
      <c r="A3721" s="1">
        <v>6323401</v>
      </c>
      <c r="B3721" s="1">
        <v>2099</v>
      </c>
      <c r="C3721" s="1">
        <v>2099</v>
      </c>
      <c r="D3721" s="1">
        <v>1975</v>
      </c>
      <c r="E3721" s="1">
        <v>2015.8000489999999</v>
      </c>
      <c r="F3721" s="1">
        <v>1892.1807859999999</v>
      </c>
    </row>
    <row r="3722" spans="1:6" x14ac:dyDescent="0.25">
      <c r="A3722" s="1">
        <v>4620978</v>
      </c>
      <c r="B3722" s="1">
        <v>2015</v>
      </c>
      <c r="C3722" s="1">
        <v>2061</v>
      </c>
      <c r="D3722" s="1">
        <v>2013</v>
      </c>
      <c r="E3722" s="1">
        <v>2044.6999510000001</v>
      </c>
      <c r="F3722" s="1">
        <v>1919.3082280000001</v>
      </c>
    </row>
    <row r="3723" spans="1:6" x14ac:dyDescent="0.25">
      <c r="A3723" s="1">
        <v>4002232</v>
      </c>
      <c r="B3723" s="1">
        <v>2065</v>
      </c>
      <c r="C3723" s="1">
        <v>2092</v>
      </c>
      <c r="D3723" s="1">
        <v>2060.0500489999999</v>
      </c>
      <c r="E3723" s="1">
        <v>2088.4499510000001</v>
      </c>
      <c r="F3723" s="1">
        <v>1960.3752440000001</v>
      </c>
    </row>
    <row r="3724" spans="1:6" x14ac:dyDescent="0.25">
      <c r="A3724" s="1">
        <v>4234281</v>
      </c>
      <c r="B3724" s="1">
        <v>2097.8999020000001</v>
      </c>
      <c r="C3724" s="1">
        <v>2107</v>
      </c>
      <c r="D3724" s="1">
        <v>2063</v>
      </c>
      <c r="E3724" s="1">
        <v>2087.6000979999999</v>
      </c>
      <c r="F3724" s="1">
        <v>1959.577393</v>
      </c>
    </row>
    <row r="3725" spans="1:6" x14ac:dyDescent="0.25">
      <c r="A3725" s="1">
        <v>2046795</v>
      </c>
      <c r="B3725" s="1">
        <v>2085</v>
      </c>
      <c r="C3725" s="1">
        <v>2085.1999510000001</v>
      </c>
      <c r="D3725" s="1">
        <v>2051.3999020000001</v>
      </c>
      <c r="E3725" s="1">
        <v>2056.1499020000001</v>
      </c>
      <c r="F3725" s="1">
        <v>1930.0561520000001</v>
      </c>
    </row>
    <row r="3726" spans="1:6" x14ac:dyDescent="0.25">
      <c r="A3726" s="1">
        <v>2620039</v>
      </c>
      <c r="B3726" s="1">
        <v>2061.8500979999999</v>
      </c>
      <c r="C3726" s="1">
        <v>2104</v>
      </c>
      <c r="D3726" s="1">
        <v>2060</v>
      </c>
      <c r="E3726" s="1">
        <v>2099.3000489999999</v>
      </c>
      <c r="F3726" s="1">
        <v>1970.559937</v>
      </c>
    </row>
    <row r="3727" spans="1:6" x14ac:dyDescent="0.25">
      <c r="A3727" s="1">
        <v>3342877</v>
      </c>
      <c r="B3727" s="1">
        <v>2095.9499510000001</v>
      </c>
      <c r="C3727" s="1">
        <v>2095.9499510000001</v>
      </c>
      <c r="D3727" s="1">
        <v>2039.6999510000001</v>
      </c>
      <c r="E3727" s="1">
        <v>2059.9499510000001</v>
      </c>
      <c r="F3727" s="1">
        <v>1933.6232910000001</v>
      </c>
    </row>
    <row r="3728" spans="1:6" x14ac:dyDescent="0.25">
      <c r="A3728" s="1">
        <v>2317618</v>
      </c>
      <c r="B3728" s="1">
        <v>2070</v>
      </c>
      <c r="C3728" s="1">
        <v>2081.1499020000001</v>
      </c>
      <c r="D3728" s="1">
        <v>2046.150024</v>
      </c>
      <c r="E3728" s="1">
        <v>2060.25</v>
      </c>
      <c r="F3728" s="1">
        <v>1933.9051509999999</v>
      </c>
    </row>
    <row r="3729" spans="1:6" x14ac:dyDescent="0.25">
      <c r="A3729" s="1">
        <v>2163251</v>
      </c>
      <c r="B3729" s="1">
        <v>2060.6000979999999</v>
      </c>
      <c r="C3729" s="1">
        <v>2087.9499510000001</v>
      </c>
      <c r="D3729" s="1">
        <v>2054.9499510000001</v>
      </c>
      <c r="E3729" s="1">
        <v>2079.3500979999999</v>
      </c>
      <c r="F3729" s="1">
        <v>1951.83374</v>
      </c>
    </row>
    <row r="3730" spans="1:6" x14ac:dyDescent="0.25">
      <c r="A3730" s="1">
        <v>2177916</v>
      </c>
      <c r="B3730" s="1">
        <v>2080</v>
      </c>
      <c r="C3730" s="1">
        <v>2094.5</v>
      </c>
      <c r="D3730" s="1">
        <v>2041</v>
      </c>
      <c r="E3730" s="1">
        <v>2047.6999510000001</v>
      </c>
      <c r="F3730" s="1">
        <v>1922.1243899999999</v>
      </c>
    </row>
    <row r="3731" spans="1:6" x14ac:dyDescent="0.25">
      <c r="A3731" s="1">
        <v>2066920</v>
      </c>
      <c r="B3731" s="1">
        <v>2060</v>
      </c>
      <c r="C3731" s="1">
        <v>2060</v>
      </c>
      <c r="D3731" s="1">
        <v>2015.5</v>
      </c>
      <c r="E3731" s="1">
        <v>2020.099976</v>
      </c>
      <c r="F3731" s="1">
        <v>1896.217163</v>
      </c>
    </row>
    <row r="3732" spans="1:6" x14ac:dyDescent="0.25">
      <c r="A3732" s="1">
        <v>2881452</v>
      </c>
      <c r="B3732" s="1">
        <v>2028</v>
      </c>
      <c r="C3732" s="1">
        <v>2039.0500489999999</v>
      </c>
      <c r="D3732" s="1">
        <v>1997.099976</v>
      </c>
      <c r="E3732" s="1">
        <v>2004.4499510000001</v>
      </c>
      <c r="F3732" s="1">
        <v>1881.5263669999999</v>
      </c>
    </row>
    <row r="3733" spans="1:6" x14ac:dyDescent="0.25">
      <c r="A3733" s="1">
        <v>12593069</v>
      </c>
      <c r="B3733" s="1">
        <v>1931</v>
      </c>
      <c r="C3733" s="1">
        <v>1995</v>
      </c>
      <c r="D3733" s="1">
        <v>1925</v>
      </c>
      <c r="E3733" s="1">
        <v>1986.849976</v>
      </c>
      <c r="F3733" s="1">
        <v>1865.005981</v>
      </c>
    </row>
    <row r="3734" spans="1:6" x14ac:dyDescent="0.25">
      <c r="A3734" s="1">
        <v>3510704</v>
      </c>
      <c r="B3734" s="1">
        <v>1995</v>
      </c>
      <c r="C3734" s="1">
        <v>2032.75</v>
      </c>
      <c r="D3734" s="1">
        <v>1968</v>
      </c>
      <c r="E3734" s="1">
        <v>2021</v>
      </c>
      <c r="F3734" s="1">
        <v>1897.061768</v>
      </c>
    </row>
    <row r="3735" spans="1:6" x14ac:dyDescent="0.25">
      <c r="A3735" s="1">
        <v>2261310</v>
      </c>
      <c r="B3735" s="1">
        <v>2032</v>
      </c>
      <c r="C3735" s="1">
        <v>2047</v>
      </c>
      <c r="D3735" s="1">
        <v>2022.6999510000001</v>
      </c>
      <c r="E3735" s="1">
        <v>2037.3000489999999</v>
      </c>
      <c r="F3735" s="1">
        <v>1912.362183</v>
      </c>
    </row>
    <row r="3736" spans="1:6" x14ac:dyDescent="0.25">
      <c r="A3736" s="1">
        <v>3034082</v>
      </c>
      <c r="B3736" s="1">
        <v>2038</v>
      </c>
      <c r="C3736" s="1">
        <v>2056</v>
      </c>
      <c r="D3736" s="1">
        <v>2016</v>
      </c>
      <c r="E3736" s="1">
        <v>2046.400024</v>
      </c>
      <c r="F3736" s="1">
        <v>1920.9041749999999</v>
      </c>
    </row>
    <row r="3737" spans="1:6" x14ac:dyDescent="0.25">
      <c r="A3737" s="1">
        <v>3818774</v>
      </c>
      <c r="B3737" s="1">
        <v>2014</v>
      </c>
      <c r="C3737" s="1">
        <v>2038</v>
      </c>
      <c r="D3737" s="1">
        <v>1999.3000489999999</v>
      </c>
      <c r="E3737" s="1">
        <v>2030.9499510000001</v>
      </c>
      <c r="F3737" s="1">
        <v>1944.4079589999999</v>
      </c>
    </row>
    <row r="3738" spans="1:6" x14ac:dyDescent="0.25">
      <c r="A3738" s="1">
        <v>3087901</v>
      </c>
      <c r="B3738" s="1">
        <v>2037.5</v>
      </c>
      <c r="C3738" s="1">
        <v>2063.8999020000001</v>
      </c>
      <c r="D3738" s="1">
        <v>2025</v>
      </c>
      <c r="E3738" s="1">
        <v>2057.3500979999999</v>
      </c>
      <c r="F3738" s="1">
        <v>1969.6832280000001</v>
      </c>
    </row>
    <row r="3739" spans="1:6" x14ac:dyDescent="0.25">
      <c r="A3739" s="1">
        <v>5552505</v>
      </c>
      <c r="B3739" s="1">
        <v>2080</v>
      </c>
      <c r="C3739" s="1">
        <v>2111.5</v>
      </c>
      <c r="D3739" s="1">
        <v>2040.0500489999999</v>
      </c>
      <c r="E3739" s="1">
        <v>2051.3999020000001</v>
      </c>
      <c r="F3739" s="1">
        <v>1963.986328</v>
      </c>
    </row>
    <row r="3740" spans="1:6" x14ac:dyDescent="0.25">
      <c r="A3740" s="1">
        <v>2348134</v>
      </c>
      <c r="B3740" s="1">
        <v>2060</v>
      </c>
      <c r="C3740" s="1">
        <v>2083.8500979999999</v>
      </c>
      <c r="D3740" s="1">
        <v>2052.5</v>
      </c>
      <c r="E3740" s="1">
        <v>2070.1000979999999</v>
      </c>
      <c r="F3740" s="1">
        <v>1981.8897710000001</v>
      </c>
    </row>
    <row r="3741" spans="1:6" x14ac:dyDescent="0.25">
      <c r="A3741" s="1">
        <v>2798671</v>
      </c>
      <c r="B3741" s="1">
        <v>2084</v>
      </c>
      <c r="C3741" s="1">
        <v>2099</v>
      </c>
      <c r="D3741" s="1">
        <v>2061.3000489999999</v>
      </c>
      <c r="E3741" s="1">
        <v>2082</v>
      </c>
      <c r="F3741" s="1">
        <v>1993.2827150000001</v>
      </c>
    </row>
    <row r="3742" spans="1:6" x14ac:dyDescent="0.25">
      <c r="A3742" s="1">
        <v>3954245</v>
      </c>
      <c r="B3742" s="1">
        <v>2094</v>
      </c>
      <c r="C3742" s="1">
        <v>2130</v>
      </c>
      <c r="D3742" s="1">
        <v>2075.0500489999999</v>
      </c>
      <c r="E3742" s="1">
        <v>2124.9499510000001</v>
      </c>
      <c r="F3742" s="1">
        <v>2034.402466</v>
      </c>
    </row>
    <row r="3743" spans="1:6" x14ac:dyDescent="0.25">
      <c r="A3743" s="1">
        <v>224405</v>
      </c>
      <c r="B3743" s="1">
        <v>2129</v>
      </c>
      <c r="C3743" s="1">
        <v>2129</v>
      </c>
      <c r="D3743" s="1">
        <v>2108.8000489999999</v>
      </c>
      <c r="E3743" s="1">
        <v>2115.6999510000001</v>
      </c>
      <c r="F3743" s="1">
        <v>2025.546875</v>
      </c>
    </row>
    <row r="3744" spans="1:6" x14ac:dyDescent="0.25">
      <c r="A3744" s="1">
        <v>5064173</v>
      </c>
      <c r="B3744" s="1">
        <v>2121.5</v>
      </c>
      <c r="C3744" s="1">
        <v>2201.6999510000001</v>
      </c>
      <c r="D3744" s="1">
        <v>2121.5</v>
      </c>
      <c r="E3744" s="1">
        <v>2194.8500979999999</v>
      </c>
      <c r="F3744" s="1">
        <v>2101.3234859999998</v>
      </c>
    </row>
    <row r="3745" spans="1:6" x14ac:dyDescent="0.25">
      <c r="A3745" s="1">
        <v>5195136</v>
      </c>
      <c r="B3745" s="1">
        <v>2225</v>
      </c>
      <c r="C3745" s="1">
        <v>2260</v>
      </c>
      <c r="D3745" s="1">
        <v>2176.8500979999999</v>
      </c>
      <c r="E3745" s="1">
        <v>2252.8000489999999</v>
      </c>
      <c r="F3745" s="1">
        <v>2156.8046880000002</v>
      </c>
    </row>
    <row r="3746" spans="1:6" x14ac:dyDescent="0.25">
      <c r="A3746" s="1">
        <v>4879261</v>
      </c>
      <c r="B3746" s="1">
        <v>2250</v>
      </c>
      <c r="C3746" s="1">
        <v>2284.9499510000001</v>
      </c>
      <c r="D3746" s="1">
        <v>2237</v>
      </c>
      <c r="E3746" s="1">
        <v>2269.6499020000001</v>
      </c>
      <c r="F3746" s="1">
        <v>2172.936768</v>
      </c>
    </row>
    <row r="3747" spans="1:6" x14ac:dyDescent="0.25">
      <c r="A3747" s="1">
        <v>4172620</v>
      </c>
      <c r="B3747" s="1">
        <v>2264</v>
      </c>
      <c r="C3747" s="1">
        <v>2275</v>
      </c>
      <c r="D3747" s="1">
        <v>2195</v>
      </c>
      <c r="E3747" s="1">
        <v>2200.8999020000001</v>
      </c>
      <c r="F3747" s="1">
        <v>2107.116211</v>
      </c>
    </row>
    <row r="3748" spans="1:6" x14ac:dyDescent="0.25">
      <c r="A3748" s="1">
        <v>2646411</v>
      </c>
      <c r="B3748" s="1">
        <v>2207</v>
      </c>
      <c r="C3748" s="1">
        <v>2229.1999510000001</v>
      </c>
      <c r="D3748" s="1">
        <v>2180.8999020000001</v>
      </c>
      <c r="E3748" s="1">
        <v>2193.9499510000001</v>
      </c>
      <c r="F3748" s="1">
        <v>2100.4624020000001</v>
      </c>
    </row>
    <row r="3749" spans="1:6" x14ac:dyDescent="0.25">
      <c r="A3749" s="1">
        <v>2693475</v>
      </c>
      <c r="B3749" s="1">
        <v>2197</v>
      </c>
      <c r="C3749" s="1">
        <v>2211</v>
      </c>
      <c r="D3749" s="1">
        <v>2169</v>
      </c>
      <c r="E3749" s="1">
        <v>2201.8500979999999</v>
      </c>
      <c r="F3749" s="1">
        <v>2108.0258789999998</v>
      </c>
    </row>
    <row r="3750" spans="1:6" x14ac:dyDescent="0.25">
      <c r="A3750" s="1">
        <v>2540719</v>
      </c>
      <c r="B3750" s="1">
        <v>2200</v>
      </c>
      <c r="C3750" s="1">
        <v>2210.8000489999999</v>
      </c>
      <c r="D3750" s="1">
        <v>2179</v>
      </c>
      <c r="E3750" s="1">
        <v>2188.5</v>
      </c>
      <c r="F3750" s="1">
        <v>2095.2446289999998</v>
      </c>
    </row>
    <row r="3751" spans="1:6" x14ac:dyDescent="0.25">
      <c r="A3751" s="1">
        <v>1915598</v>
      </c>
      <c r="B3751" s="1">
        <v>2204.5</v>
      </c>
      <c r="C3751" s="1">
        <v>2204.5</v>
      </c>
      <c r="D3751" s="1">
        <v>2175.1999510000001</v>
      </c>
      <c r="E3751" s="1">
        <v>2185.3500979999999</v>
      </c>
      <c r="F3751" s="1">
        <v>2092.22876</v>
      </c>
    </row>
    <row r="3752" spans="1:6" x14ac:dyDescent="0.25">
      <c r="A3752" s="1">
        <v>2788759</v>
      </c>
      <c r="B3752" s="1">
        <v>2189.6000979999999</v>
      </c>
      <c r="C3752" s="1">
        <v>2189.6000979999999</v>
      </c>
      <c r="D3752" s="1">
        <v>2124</v>
      </c>
      <c r="E3752" s="1">
        <v>2129.9499510000001</v>
      </c>
      <c r="F3752" s="1">
        <v>2039.189453</v>
      </c>
    </row>
    <row r="3753" spans="1:6" x14ac:dyDescent="0.25">
      <c r="A3753" s="1">
        <v>2983768</v>
      </c>
      <c r="B3753" s="1">
        <v>2135</v>
      </c>
      <c r="C3753" s="1">
        <v>2139</v>
      </c>
      <c r="D3753" s="1">
        <v>2091</v>
      </c>
      <c r="E3753" s="1">
        <v>2100.9499510000001</v>
      </c>
      <c r="F3753" s="1">
        <v>2011.425293</v>
      </c>
    </row>
    <row r="3754" spans="1:6" x14ac:dyDescent="0.25">
      <c r="A3754" s="1">
        <v>3823365</v>
      </c>
      <c r="B3754" s="1">
        <v>2118</v>
      </c>
      <c r="C3754" s="1">
        <v>2183.8000489999999</v>
      </c>
      <c r="D3754" s="1">
        <v>2118</v>
      </c>
      <c r="E3754" s="1">
        <v>2178.6000979999999</v>
      </c>
      <c r="F3754" s="1">
        <v>2085.766357</v>
      </c>
    </row>
    <row r="3755" spans="1:6" x14ac:dyDescent="0.25">
      <c r="A3755" s="1">
        <v>2995915</v>
      </c>
      <c r="B3755" s="1">
        <v>2187.5</v>
      </c>
      <c r="C3755" s="1">
        <v>2200</v>
      </c>
      <c r="D3755" s="1">
        <v>2146.6999510000001</v>
      </c>
      <c r="E3755" s="1">
        <v>2196.8000489999999</v>
      </c>
      <c r="F3755" s="1">
        <v>2103.1909179999998</v>
      </c>
    </row>
    <row r="3756" spans="1:6" x14ac:dyDescent="0.25">
      <c r="A3756" s="1">
        <v>2724180</v>
      </c>
      <c r="B3756" s="1">
        <v>2196</v>
      </c>
      <c r="C3756" s="1">
        <v>2211.5</v>
      </c>
      <c r="D3756" s="1">
        <v>2168.75</v>
      </c>
      <c r="E3756" s="1">
        <v>2174.4499510000001</v>
      </c>
      <c r="F3756" s="1">
        <v>2081.7934570000002</v>
      </c>
    </row>
    <row r="3757" spans="1:6" x14ac:dyDescent="0.25">
      <c r="A3757" s="1">
        <v>1611089</v>
      </c>
      <c r="B3757" s="1">
        <v>2178.3999020000001</v>
      </c>
      <c r="C3757" s="1">
        <v>2187.75</v>
      </c>
      <c r="D3757" s="1">
        <v>2148.75</v>
      </c>
      <c r="E3757" s="1">
        <v>2152.6000979999999</v>
      </c>
      <c r="F3757" s="1">
        <v>2060.8745119999999</v>
      </c>
    </row>
    <row r="3758" spans="1:6" x14ac:dyDescent="0.25">
      <c r="A3758" s="1">
        <v>2975313</v>
      </c>
      <c r="B3758" s="1">
        <v>2153</v>
      </c>
      <c r="C3758" s="1">
        <v>2154.6499020000001</v>
      </c>
      <c r="D3758" s="1">
        <v>2105</v>
      </c>
      <c r="E3758" s="1">
        <v>2108.8000489999999</v>
      </c>
      <c r="F3758" s="1">
        <v>2018.940918</v>
      </c>
    </row>
    <row r="3759" spans="1:6" x14ac:dyDescent="0.25">
      <c r="A3759" s="1">
        <v>2894129</v>
      </c>
      <c r="B3759" s="1">
        <v>2121.9499510000001</v>
      </c>
      <c r="C3759" s="1">
        <v>2135</v>
      </c>
      <c r="D3759" s="1">
        <v>2094.5</v>
      </c>
      <c r="E3759" s="1">
        <v>2108.5500489999999</v>
      </c>
      <c r="F3759" s="1">
        <v>2018.701172</v>
      </c>
    </row>
    <row r="3760" spans="1:6" x14ac:dyDescent="0.25">
      <c r="A3760" s="1">
        <v>2052574</v>
      </c>
      <c r="B3760" s="1">
        <v>2112</v>
      </c>
      <c r="C3760" s="1">
        <v>2126.6000979999999</v>
      </c>
      <c r="D3760" s="1">
        <v>2107.3999020000001</v>
      </c>
      <c r="E3760" s="1">
        <v>2118.1000979999999</v>
      </c>
      <c r="F3760" s="1">
        <v>2027.844482</v>
      </c>
    </row>
    <row r="3761" spans="1:6" x14ac:dyDescent="0.25">
      <c r="A3761" s="1">
        <v>3742049</v>
      </c>
      <c r="B3761" s="1">
        <v>2097</v>
      </c>
      <c r="C3761" s="1">
        <v>2107</v>
      </c>
      <c r="D3761" s="1">
        <v>2060.5</v>
      </c>
      <c r="E3761" s="1">
        <v>2071.6999510000001</v>
      </c>
      <c r="F3761" s="1">
        <v>1983.4213870000001</v>
      </c>
    </row>
    <row r="3762" spans="1:6" x14ac:dyDescent="0.25">
      <c r="A3762" s="1">
        <v>2737010</v>
      </c>
      <c r="B3762" s="1">
        <v>2074.5500489999999</v>
      </c>
      <c r="C3762" s="1">
        <v>2084.9499510000001</v>
      </c>
      <c r="D3762" s="1">
        <v>2052.1999510000001</v>
      </c>
      <c r="E3762" s="1">
        <v>2081.5</v>
      </c>
      <c r="F3762" s="1">
        <v>1992.804443</v>
      </c>
    </row>
    <row r="3763" spans="1:6" x14ac:dyDescent="0.25">
      <c r="A3763" s="1">
        <v>6561580</v>
      </c>
      <c r="B3763" s="1">
        <v>2089.8500979999999</v>
      </c>
      <c r="C3763" s="1">
        <v>2097.8999020000001</v>
      </c>
      <c r="D3763" s="1">
        <v>2035.0500489999999</v>
      </c>
      <c r="E3763" s="1">
        <v>2046.650024</v>
      </c>
      <c r="F3763" s="1">
        <v>1959.4388429999999</v>
      </c>
    </row>
    <row r="3764" spans="1:6" x14ac:dyDescent="0.25">
      <c r="A3764" s="1">
        <v>2907521</v>
      </c>
      <c r="B3764" s="1">
        <v>2052</v>
      </c>
      <c r="C3764" s="1">
        <v>2071.6999510000001</v>
      </c>
      <c r="D3764" s="1">
        <v>2046.5500489999999</v>
      </c>
      <c r="E3764" s="1">
        <v>2054.3000489999999</v>
      </c>
      <c r="F3764" s="1">
        <v>1966.763062</v>
      </c>
    </row>
    <row r="3765" spans="1:6" x14ac:dyDescent="0.25">
      <c r="A3765" s="1">
        <v>2924429</v>
      </c>
      <c r="B3765" s="1">
        <v>2067.0500489999999</v>
      </c>
      <c r="C3765" s="1">
        <v>2094.3999020000001</v>
      </c>
      <c r="D3765" s="1">
        <v>2060</v>
      </c>
      <c r="E3765" s="1">
        <v>2077.3500979999999</v>
      </c>
      <c r="F3765" s="1">
        <v>1988.830811</v>
      </c>
    </row>
    <row r="3766" spans="1:6" x14ac:dyDescent="0.25">
      <c r="A3766" s="1">
        <v>2064271</v>
      </c>
      <c r="B3766" s="1">
        <v>2085</v>
      </c>
      <c r="C3766" s="1">
        <v>2085</v>
      </c>
      <c r="D3766" s="1">
        <v>2045.8000489999999</v>
      </c>
      <c r="E3766" s="1">
        <v>2053.25</v>
      </c>
      <c r="F3766" s="1">
        <v>1965.7578129999999</v>
      </c>
    </row>
    <row r="3767" spans="1:6" x14ac:dyDescent="0.25">
      <c r="A3767" s="1">
        <v>3809860</v>
      </c>
      <c r="B3767" s="1">
        <v>2060</v>
      </c>
      <c r="C3767" s="1">
        <v>2067.6999510000001</v>
      </c>
      <c r="D3767" s="1">
        <v>2016</v>
      </c>
      <c r="E3767" s="1">
        <v>2021.0500489999999</v>
      </c>
      <c r="F3767" s="1">
        <v>1934.9298100000001</v>
      </c>
    </row>
    <row r="3768" spans="1:6" x14ac:dyDescent="0.25">
      <c r="A3768" s="1">
        <v>4664774</v>
      </c>
      <c r="B3768" s="1">
        <v>2027.6999510000001</v>
      </c>
      <c r="C3768" s="1">
        <v>2062</v>
      </c>
      <c r="D3768" s="1">
        <v>2010</v>
      </c>
      <c r="E3768" s="1">
        <v>2051</v>
      </c>
      <c r="F3768" s="1">
        <v>1963.6035159999999</v>
      </c>
    </row>
    <row r="3769" spans="1:6" x14ac:dyDescent="0.25">
      <c r="A3769" s="1">
        <v>3334301</v>
      </c>
      <c r="B3769" s="1">
        <v>2053</v>
      </c>
      <c r="C3769" s="1">
        <v>2082</v>
      </c>
      <c r="D3769" s="1">
        <v>2045.5</v>
      </c>
      <c r="E3769" s="1">
        <v>2078.5</v>
      </c>
      <c r="F3769" s="1">
        <v>1989.931519</v>
      </c>
    </row>
    <row r="3770" spans="1:6" x14ac:dyDescent="0.25">
      <c r="A3770" s="1">
        <v>3902721</v>
      </c>
      <c r="B3770" s="1">
        <v>2083</v>
      </c>
      <c r="C3770" s="1">
        <v>2126.8000489999999</v>
      </c>
      <c r="D3770" s="1">
        <v>2068.3500979999999</v>
      </c>
      <c r="E3770" s="1">
        <v>2121.3000489999999</v>
      </c>
      <c r="F3770" s="1">
        <v>2030.908081</v>
      </c>
    </row>
    <row r="3771" spans="1:6" x14ac:dyDescent="0.25">
      <c r="A3771" s="1">
        <v>1829461</v>
      </c>
      <c r="B3771" s="1">
        <v>2124</v>
      </c>
      <c r="C3771" s="1">
        <v>2128</v>
      </c>
      <c r="D3771" s="1">
        <v>2101</v>
      </c>
      <c r="E3771" s="1">
        <v>2123.6000979999999</v>
      </c>
      <c r="F3771" s="1">
        <v>2033.1102289999999</v>
      </c>
    </row>
    <row r="3772" spans="1:6" x14ac:dyDescent="0.25">
      <c r="A3772" s="1">
        <v>2244747</v>
      </c>
      <c r="B3772" s="1">
        <v>2127.9499510000001</v>
      </c>
      <c r="C3772" s="1">
        <v>2127.9499510000001</v>
      </c>
      <c r="D3772" s="1">
        <v>2053.5</v>
      </c>
      <c r="E3772" s="1">
        <v>2060.4499510000001</v>
      </c>
      <c r="F3772" s="1">
        <v>1972.650879</v>
      </c>
    </row>
    <row r="3773" spans="1:6" x14ac:dyDescent="0.25">
      <c r="A3773" s="1">
        <v>4520045</v>
      </c>
      <c r="B3773" s="1">
        <v>2060</v>
      </c>
      <c r="C3773" s="1">
        <v>2060.8500979999999</v>
      </c>
      <c r="D3773" s="1">
        <v>2003.25</v>
      </c>
      <c r="E3773" s="1">
        <v>2012.849976</v>
      </c>
      <c r="F3773" s="1">
        <v>1927.079346</v>
      </c>
    </row>
    <row r="3774" spans="1:6" x14ac:dyDescent="0.25">
      <c r="A3774" s="1">
        <v>4943024</v>
      </c>
      <c r="B3774" s="1">
        <v>2025.400024</v>
      </c>
      <c r="C3774" s="1">
        <v>2048</v>
      </c>
      <c r="D3774" s="1">
        <v>2006.75</v>
      </c>
      <c r="E3774" s="1">
        <v>2041.900024</v>
      </c>
      <c r="F3774" s="1">
        <v>1954.8914789999999</v>
      </c>
    </row>
    <row r="3775" spans="1:6" x14ac:dyDescent="0.25">
      <c r="A3775" s="1">
        <v>7137306</v>
      </c>
      <c r="B3775" s="1">
        <v>2051.1000979999999</v>
      </c>
      <c r="C3775" s="1">
        <v>2083.6499020000001</v>
      </c>
      <c r="D3775" s="1">
        <v>1984</v>
      </c>
      <c r="E3775" s="1">
        <v>2020.900024</v>
      </c>
      <c r="F3775" s="1">
        <v>1934.7863769999999</v>
      </c>
    </row>
    <row r="3776" spans="1:6" x14ac:dyDescent="0.25">
      <c r="A3776" s="1">
        <v>5711133</v>
      </c>
      <c r="B3776" s="1">
        <v>2023</v>
      </c>
      <c r="C3776" s="1">
        <v>2077.3999020000001</v>
      </c>
      <c r="D3776" s="1">
        <v>2007</v>
      </c>
      <c r="E3776" s="1">
        <v>2071.25</v>
      </c>
      <c r="F3776" s="1">
        <v>1982.990845</v>
      </c>
    </row>
    <row r="3777" spans="1:6" x14ac:dyDescent="0.25">
      <c r="A3777" s="1">
        <v>5574177</v>
      </c>
      <c r="B3777" s="1">
        <v>2096</v>
      </c>
      <c r="C3777" s="1">
        <v>2136</v>
      </c>
      <c r="D3777" s="1">
        <v>2080.3000489999999</v>
      </c>
      <c r="E3777" s="1">
        <v>2126.75</v>
      </c>
      <c r="F3777" s="1">
        <v>2036.1258539999999</v>
      </c>
    </row>
    <row r="3778" spans="1:6" x14ac:dyDescent="0.25">
      <c r="A3778" s="1">
        <v>6059673</v>
      </c>
      <c r="B3778" s="1">
        <v>2126.5</v>
      </c>
      <c r="C3778" s="1">
        <v>2169</v>
      </c>
      <c r="D3778" s="1">
        <v>2119</v>
      </c>
      <c r="E3778" s="1">
        <v>2164.9499510000001</v>
      </c>
      <c r="F3778" s="1">
        <v>2072.6977539999998</v>
      </c>
    </row>
    <row r="3779" spans="1:6" x14ac:dyDescent="0.25">
      <c r="A3779" s="1">
        <v>8251081</v>
      </c>
      <c r="B3779" s="1">
        <v>2174</v>
      </c>
      <c r="C3779" s="1">
        <v>2203.4499510000001</v>
      </c>
      <c r="D3779" s="1">
        <v>2153</v>
      </c>
      <c r="E3779" s="1">
        <v>2167.75</v>
      </c>
      <c r="F3779" s="1">
        <v>2075.3786620000001</v>
      </c>
    </row>
    <row r="3780" spans="1:6" x14ac:dyDescent="0.25">
      <c r="A3780" s="1">
        <v>6251505</v>
      </c>
      <c r="B3780" s="1">
        <v>2179.8000489999999</v>
      </c>
      <c r="C3780" s="1">
        <v>2236.5</v>
      </c>
      <c r="D3780" s="1">
        <v>2167.5500489999999</v>
      </c>
      <c r="E3780" s="1">
        <v>2229.0500489999999</v>
      </c>
      <c r="F3780" s="1">
        <v>2134.0666500000002</v>
      </c>
    </row>
    <row r="3781" spans="1:6" x14ac:dyDescent="0.25">
      <c r="A3781" s="1">
        <v>5548338</v>
      </c>
      <c r="B3781" s="1">
        <v>2220</v>
      </c>
      <c r="C3781" s="1">
        <v>2246.6999510000001</v>
      </c>
      <c r="D3781" s="1">
        <v>2208.25</v>
      </c>
      <c r="E3781" s="1">
        <v>2222.8999020000001</v>
      </c>
      <c r="F3781" s="1">
        <v>2128.1789549999999</v>
      </c>
    </row>
    <row r="3782" spans="1:6" x14ac:dyDescent="0.25">
      <c r="A3782" s="1">
        <v>2247329</v>
      </c>
      <c r="B3782" s="1">
        <v>2210</v>
      </c>
      <c r="C3782" s="1">
        <v>2241.9499510000001</v>
      </c>
      <c r="D3782" s="1">
        <v>2210</v>
      </c>
      <c r="E3782" s="1">
        <v>2231.6999510000001</v>
      </c>
      <c r="F3782" s="1">
        <v>2136.60376</v>
      </c>
    </row>
    <row r="3783" spans="1:6" x14ac:dyDescent="0.25">
      <c r="A3783" s="1">
        <v>1805896</v>
      </c>
      <c r="B3783" s="1">
        <v>2239</v>
      </c>
      <c r="C3783" s="1">
        <v>2243.5500489999999</v>
      </c>
      <c r="D3783" s="1">
        <v>2211.1499020000001</v>
      </c>
      <c r="E3783" s="1">
        <v>2215.6000979999999</v>
      </c>
      <c r="F3783" s="1">
        <v>2121.1896969999998</v>
      </c>
    </row>
    <row r="3784" spans="1:6" x14ac:dyDescent="0.25">
      <c r="A3784" s="1">
        <v>1880367</v>
      </c>
      <c r="B3784" s="1">
        <v>2216.3999020000001</v>
      </c>
      <c r="C3784" s="1">
        <v>2229</v>
      </c>
      <c r="D3784" s="1">
        <v>2195.1999510000001</v>
      </c>
      <c r="E3784" s="1">
        <v>2201.9499510000001</v>
      </c>
      <c r="F3784" s="1">
        <v>2108.1213379999999</v>
      </c>
    </row>
    <row r="3785" spans="1:6" x14ac:dyDescent="0.25">
      <c r="A3785" s="1">
        <v>2720261</v>
      </c>
      <c r="B3785" s="1">
        <v>2208</v>
      </c>
      <c r="C3785" s="1">
        <v>2226.3999020000001</v>
      </c>
      <c r="D3785" s="1">
        <v>2176</v>
      </c>
      <c r="E3785" s="1">
        <v>2198.5</v>
      </c>
      <c r="F3785" s="1">
        <v>2104.8186040000001</v>
      </c>
    </row>
    <row r="3786" spans="1:6" x14ac:dyDescent="0.25">
      <c r="A3786" s="1">
        <v>2288830</v>
      </c>
      <c r="B3786" s="1">
        <v>2207</v>
      </c>
      <c r="C3786" s="1">
        <v>2225</v>
      </c>
      <c r="D3786" s="1">
        <v>2177.1000979999999</v>
      </c>
      <c r="E3786" s="1">
        <v>2183.1999510000001</v>
      </c>
      <c r="F3786" s="1">
        <v>2090.1701659999999</v>
      </c>
    </row>
    <row r="3787" spans="1:6" x14ac:dyDescent="0.25">
      <c r="A3787" s="1">
        <v>1909289</v>
      </c>
      <c r="B3787" s="1">
        <v>2189</v>
      </c>
      <c r="C3787" s="1">
        <v>2197</v>
      </c>
      <c r="D3787" s="1">
        <v>2157.4499510000001</v>
      </c>
      <c r="E3787" s="1">
        <v>2161.6999510000001</v>
      </c>
      <c r="F3787" s="1">
        <v>2069.5864259999998</v>
      </c>
    </row>
    <row r="3788" spans="1:6" x14ac:dyDescent="0.25">
      <c r="A3788" s="1">
        <v>1354908</v>
      </c>
      <c r="B3788" s="1">
        <v>2168</v>
      </c>
      <c r="C3788" s="1">
        <v>2183.8999020000001</v>
      </c>
      <c r="D3788" s="1">
        <v>2154</v>
      </c>
      <c r="E3788" s="1">
        <v>2167.6000979999999</v>
      </c>
      <c r="F3788" s="1">
        <v>2075.2348630000001</v>
      </c>
    </row>
    <row r="3789" spans="1:6" x14ac:dyDescent="0.25">
      <c r="A3789" s="1">
        <v>2380752</v>
      </c>
      <c r="B3789" s="1">
        <v>2179.9499510000001</v>
      </c>
      <c r="C3789" s="1">
        <v>2179.9499510000001</v>
      </c>
      <c r="D3789" s="1">
        <v>2149.1999510000001</v>
      </c>
      <c r="E3789" s="1">
        <v>2157.6499020000001</v>
      </c>
      <c r="F3789" s="1">
        <v>2065.7092290000001</v>
      </c>
    </row>
    <row r="3790" spans="1:6" x14ac:dyDescent="0.25">
      <c r="A3790" s="1">
        <v>4655761</v>
      </c>
      <c r="B3790" s="1">
        <v>2164</v>
      </c>
      <c r="C3790" s="1">
        <v>2223</v>
      </c>
      <c r="D3790" s="1">
        <v>2164</v>
      </c>
      <c r="E3790" s="1">
        <v>2200.6499020000001</v>
      </c>
      <c r="F3790" s="1">
        <v>2106.876953</v>
      </c>
    </row>
    <row r="3791" spans="1:6" x14ac:dyDescent="0.25">
      <c r="A3791" s="1">
        <v>3023209</v>
      </c>
      <c r="B3791" s="1">
        <v>2205</v>
      </c>
      <c r="C3791" s="1">
        <v>2225.9499510000001</v>
      </c>
      <c r="D3791" s="1">
        <v>2187.8999020000001</v>
      </c>
      <c r="E3791" s="1">
        <v>2200.4499510000001</v>
      </c>
      <c r="F3791" s="1">
        <v>2106.6860350000002</v>
      </c>
    </row>
    <row r="3792" spans="1:6" x14ac:dyDescent="0.25">
      <c r="A3792" s="1">
        <v>2429317</v>
      </c>
      <c r="B3792" s="1">
        <v>2200.5</v>
      </c>
      <c r="C3792" s="1">
        <v>2214.6499020000001</v>
      </c>
      <c r="D3792" s="1">
        <v>2183.8000489999999</v>
      </c>
      <c r="E3792" s="1">
        <v>2205.8500979999999</v>
      </c>
      <c r="F3792" s="1">
        <v>2111.8554690000001</v>
      </c>
    </row>
    <row r="3793" spans="1:6" x14ac:dyDescent="0.25">
      <c r="A3793" s="1">
        <v>5197454</v>
      </c>
      <c r="B3793" s="1">
        <v>2205</v>
      </c>
      <c r="C3793" s="1">
        <v>2260</v>
      </c>
      <c r="D3793" s="1">
        <v>2202.0500489999999</v>
      </c>
      <c r="E3793" s="1">
        <v>2255.25</v>
      </c>
      <c r="F3793" s="1">
        <v>2159.1499020000001</v>
      </c>
    </row>
    <row r="3794" spans="1:6" x14ac:dyDescent="0.25">
      <c r="A3794" s="1">
        <v>3734173</v>
      </c>
      <c r="B3794" s="1">
        <v>2248.75</v>
      </c>
      <c r="C3794" s="1">
        <v>2251.9499510000001</v>
      </c>
      <c r="D3794" s="1">
        <v>2210</v>
      </c>
      <c r="E3794" s="1">
        <v>2214.3500979999999</v>
      </c>
      <c r="F3794" s="1">
        <v>2119.9929200000001</v>
      </c>
    </row>
    <row r="3795" spans="1:6" x14ac:dyDescent="0.25">
      <c r="A3795" s="1">
        <v>1915807</v>
      </c>
      <c r="B3795" s="1">
        <v>2228</v>
      </c>
      <c r="C3795" s="1">
        <v>2234</v>
      </c>
      <c r="D3795" s="1">
        <v>2208</v>
      </c>
      <c r="E3795" s="1">
        <v>2213.5500489999999</v>
      </c>
      <c r="F3795" s="1">
        <v>2119.226807</v>
      </c>
    </row>
    <row r="3796" spans="1:6" x14ac:dyDescent="0.25">
      <c r="A3796" s="1">
        <v>2843893</v>
      </c>
      <c r="B3796" s="1">
        <v>2217.8500979999999</v>
      </c>
      <c r="C3796" s="1">
        <v>2218.9499510000001</v>
      </c>
      <c r="D3796" s="1">
        <v>2184.6999510000001</v>
      </c>
      <c r="E3796" s="1">
        <v>2190.3500979999999</v>
      </c>
      <c r="F3796" s="1">
        <v>2097.0158689999998</v>
      </c>
    </row>
    <row r="3797" spans="1:6" x14ac:dyDescent="0.25">
      <c r="A3797" s="1">
        <v>2948452</v>
      </c>
      <c r="B3797" s="1">
        <v>2195</v>
      </c>
      <c r="C3797" s="1">
        <v>2229.8000489999999</v>
      </c>
      <c r="D3797" s="1">
        <v>2195</v>
      </c>
      <c r="E3797" s="1">
        <v>2206.8999020000001</v>
      </c>
      <c r="F3797" s="1">
        <v>2112.8598630000001</v>
      </c>
    </row>
    <row r="3798" spans="1:6" x14ac:dyDescent="0.25">
      <c r="A3798" s="1">
        <v>2620681</v>
      </c>
      <c r="B3798" s="1">
        <v>2213</v>
      </c>
      <c r="C3798" s="1">
        <v>2231</v>
      </c>
      <c r="D3798" s="1">
        <v>2194.1999510000001</v>
      </c>
      <c r="E3798" s="1">
        <v>2226.8999020000001</v>
      </c>
      <c r="F3798" s="1">
        <v>2132.0083009999998</v>
      </c>
    </row>
    <row r="3799" spans="1:6" x14ac:dyDescent="0.25">
      <c r="A3799" s="1">
        <v>3117214</v>
      </c>
      <c r="B3799" s="1">
        <v>2226.9499510000001</v>
      </c>
      <c r="C3799" s="1">
        <v>2249</v>
      </c>
      <c r="D3799" s="1">
        <v>2215</v>
      </c>
      <c r="E3799" s="1">
        <v>2238.8000489999999</v>
      </c>
      <c r="F3799" s="1">
        <v>2143.4013669999999</v>
      </c>
    </row>
    <row r="3800" spans="1:6" x14ac:dyDescent="0.25">
      <c r="A3800" s="1">
        <v>3281059</v>
      </c>
      <c r="B3800" s="1">
        <v>2240.75</v>
      </c>
      <c r="C3800" s="1">
        <v>2253.5500489999999</v>
      </c>
      <c r="D3800" s="1">
        <v>2213</v>
      </c>
      <c r="E3800" s="1">
        <v>2219.1000979999999</v>
      </c>
      <c r="F3800" s="1">
        <v>2124.5407709999999</v>
      </c>
    </row>
    <row r="3801" spans="1:6" x14ac:dyDescent="0.25">
      <c r="A3801" s="1">
        <v>5817599</v>
      </c>
      <c r="B3801" s="1">
        <v>2194.8999020000001</v>
      </c>
      <c r="C3801" s="1">
        <v>2242.1999510000001</v>
      </c>
      <c r="D3801" s="1">
        <v>2156.1999510000001</v>
      </c>
      <c r="E3801" s="1">
        <v>2170.3500979999999</v>
      </c>
      <c r="F3801" s="1">
        <v>2077.8679200000001</v>
      </c>
    </row>
    <row r="3802" spans="1:6" x14ac:dyDescent="0.25">
      <c r="A3802" s="1">
        <v>1902980</v>
      </c>
      <c r="B3802" s="1">
        <v>2169.9499510000001</v>
      </c>
      <c r="C3802" s="1">
        <v>2186.5500489999999</v>
      </c>
      <c r="D3802" s="1">
        <v>2158.0500489999999</v>
      </c>
      <c r="E3802" s="1">
        <v>2171.0500489999999</v>
      </c>
      <c r="F3802" s="1">
        <v>2078.538086</v>
      </c>
    </row>
    <row r="3803" spans="1:6" x14ac:dyDescent="0.25">
      <c r="A3803" s="1">
        <v>1773686</v>
      </c>
      <c r="B3803" s="1">
        <v>2181</v>
      </c>
      <c r="C3803" s="1">
        <v>2210</v>
      </c>
      <c r="D3803" s="1">
        <v>2173.6999510000001</v>
      </c>
      <c r="E3803" s="1">
        <v>2206.8999020000001</v>
      </c>
      <c r="F3803" s="1">
        <v>2112.8598630000001</v>
      </c>
    </row>
    <row r="3804" spans="1:6" x14ac:dyDescent="0.25">
      <c r="A3804" s="1">
        <v>2069866</v>
      </c>
      <c r="B3804" s="1">
        <v>2209.8000489999999</v>
      </c>
      <c r="C3804" s="1">
        <v>2217.75</v>
      </c>
      <c r="D3804" s="1">
        <v>2183.6999510000001</v>
      </c>
      <c r="E3804" s="1">
        <v>2190.9499510000001</v>
      </c>
      <c r="F3804" s="1">
        <v>2102.3535160000001</v>
      </c>
    </row>
    <row r="3805" spans="1:6" x14ac:dyDescent="0.25">
      <c r="A3805" s="1">
        <v>1319430</v>
      </c>
      <c r="B3805" s="1">
        <v>2190.9499510000001</v>
      </c>
      <c r="C3805" s="1">
        <v>2190.9499510000001</v>
      </c>
      <c r="D3805" s="1">
        <v>2170</v>
      </c>
      <c r="E3805" s="1">
        <v>2183.3999020000001</v>
      </c>
      <c r="F3805" s="1">
        <v>2095.1083979999999</v>
      </c>
    </row>
    <row r="3806" spans="1:6" x14ac:dyDescent="0.25">
      <c r="A3806" s="1">
        <v>1549101</v>
      </c>
      <c r="B3806" s="1">
        <v>2189.6999510000001</v>
      </c>
      <c r="C3806" s="1">
        <v>2193.4499510000001</v>
      </c>
      <c r="D3806" s="1">
        <v>2165</v>
      </c>
      <c r="E3806" s="1">
        <v>2169.25</v>
      </c>
      <c r="F3806" s="1">
        <v>2081.53125</v>
      </c>
    </row>
    <row r="3807" spans="1:6" x14ac:dyDescent="0.25">
      <c r="A3807" s="1">
        <v>1743024</v>
      </c>
      <c r="B3807" s="1">
        <v>2174</v>
      </c>
      <c r="C3807" s="1">
        <v>2187.8000489999999</v>
      </c>
      <c r="D3807" s="1">
        <v>2152</v>
      </c>
      <c r="E3807" s="1">
        <v>2183.75</v>
      </c>
      <c r="F3807" s="1">
        <v>2095.444336</v>
      </c>
    </row>
    <row r="3808" spans="1:6" x14ac:dyDescent="0.25">
      <c r="A3808" s="1">
        <v>2306761</v>
      </c>
      <c r="B3808" s="1">
        <v>2185</v>
      </c>
      <c r="C3808" s="1">
        <v>2186.9499510000001</v>
      </c>
      <c r="D3808" s="1">
        <v>2150</v>
      </c>
      <c r="E3808" s="1">
        <v>2154.6000979999999</v>
      </c>
      <c r="F3808" s="1">
        <v>2067.4731449999999</v>
      </c>
    </row>
    <row r="3809" spans="1:6" x14ac:dyDescent="0.25">
      <c r="A3809" s="1">
        <v>2098567</v>
      </c>
      <c r="B3809" s="1">
        <v>2160</v>
      </c>
      <c r="C3809" s="1">
        <v>2165</v>
      </c>
      <c r="D3809" s="1">
        <v>2125</v>
      </c>
      <c r="E3809" s="1">
        <v>2137.8500979999999</v>
      </c>
      <c r="F3809" s="1">
        <v>2051.4008789999998</v>
      </c>
    </row>
    <row r="3810" spans="1:6" x14ac:dyDescent="0.25">
      <c r="A3810" s="1">
        <v>3287223</v>
      </c>
      <c r="B3810" s="1">
        <v>2139.3999020000001</v>
      </c>
      <c r="C3810" s="1">
        <v>2144.3500979999999</v>
      </c>
      <c r="D3810" s="1">
        <v>2071.6000979999999</v>
      </c>
      <c r="E3810" s="1">
        <v>2079.0500489999999</v>
      </c>
      <c r="F3810" s="1">
        <v>1994.978394</v>
      </c>
    </row>
    <row r="3811" spans="1:6" x14ac:dyDescent="0.25">
      <c r="A3811" s="1">
        <v>4728073</v>
      </c>
      <c r="B3811" s="1">
        <v>2152</v>
      </c>
      <c r="C3811" s="1">
        <v>2194.6999510000001</v>
      </c>
      <c r="D3811" s="1">
        <v>2093.1999510000001</v>
      </c>
      <c r="E3811" s="1">
        <v>2102.5</v>
      </c>
      <c r="F3811" s="1">
        <v>2017.4799800000001</v>
      </c>
    </row>
    <row r="3812" spans="1:6" x14ac:dyDescent="0.25">
      <c r="A3812" s="1">
        <v>3509339</v>
      </c>
      <c r="B3812" s="1">
        <v>2129</v>
      </c>
      <c r="C3812" s="1">
        <v>2136.6999510000001</v>
      </c>
      <c r="D3812" s="1">
        <v>2086.6000979999999</v>
      </c>
      <c r="E3812" s="1">
        <v>2107.75</v>
      </c>
      <c r="F3812" s="1">
        <v>2022.5177000000001</v>
      </c>
    </row>
    <row r="3813" spans="1:6" x14ac:dyDescent="0.25">
      <c r="A3813" s="1">
        <v>2439322</v>
      </c>
      <c r="B3813" s="1">
        <v>2115</v>
      </c>
      <c r="C3813" s="1">
        <v>2156.6999510000001</v>
      </c>
      <c r="D3813" s="1">
        <v>2104.3000489999999</v>
      </c>
      <c r="E3813" s="1">
        <v>2146.5500489999999</v>
      </c>
      <c r="F3813" s="1">
        <v>2059.7485350000002</v>
      </c>
    </row>
    <row r="3814" spans="1:6" x14ac:dyDescent="0.25">
      <c r="A3814" s="1">
        <v>2640065</v>
      </c>
      <c r="B3814" s="1">
        <v>2145</v>
      </c>
      <c r="C3814" s="1">
        <v>2174.1999510000001</v>
      </c>
      <c r="D3814" s="1">
        <v>2115.5</v>
      </c>
      <c r="E3814" s="1">
        <v>2128.3500979999999</v>
      </c>
      <c r="F3814" s="1">
        <v>2042.2852780000001</v>
      </c>
    </row>
    <row r="3815" spans="1:6" x14ac:dyDescent="0.25">
      <c r="A3815" s="1">
        <v>2083442</v>
      </c>
      <c r="B3815" s="1">
        <v>2139</v>
      </c>
      <c r="C3815" s="1">
        <v>2151</v>
      </c>
      <c r="D3815" s="1">
        <v>2119</v>
      </c>
      <c r="E3815" s="1">
        <v>2136.5500489999999</v>
      </c>
      <c r="F3815" s="1">
        <v>2050.1530760000001</v>
      </c>
    </row>
    <row r="3816" spans="1:6" x14ac:dyDescent="0.25">
      <c r="A3816" s="1">
        <v>2383032</v>
      </c>
      <c r="B3816" s="1">
        <v>2140.8999020000001</v>
      </c>
      <c r="C3816" s="1">
        <v>2167</v>
      </c>
      <c r="D3816" s="1">
        <v>2119</v>
      </c>
      <c r="E3816" s="1">
        <v>2161.9499510000001</v>
      </c>
      <c r="F3816" s="1">
        <v>2074.5261230000001</v>
      </c>
    </row>
    <row r="3817" spans="1:6" x14ac:dyDescent="0.25">
      <c r="A3817" s="1">
        <v>1335820</v>
      </c>
      <c r="B3817" s="1">
        <v>2163</v>
      </c>
      <c r="C3817" s="1">
        <v>2174.8000489999999</v>
      </c>
      <c r="D3817" s="1">
        <v>2147.6000979999999</v>
      </c>
      <c r="E3817" s="1">
        <v>2153.3999020000001</v>
      </c>
      <c r="F3817" s="1">
        <v>2066.321289</v>
      </c>
    </row>
    <row r="3818" spans="1:6" x14ac:dyDescent="0.25">
      <c r="A3818" s="1">
        <v>1620407</v>
      </c>
      <c r="B3818" s="1">
        <v>2151.1000979999999</v>
      </c>
      <c r="C3818" s="1">
        <v>2185</v>
      </c>
      <c r="D3818" s="1">
        <v>2150</v>
      </c>
      <c r="E3818" s="1">
        <v>2170.75</v>
      </c>
      <c r="F3818" s="1">
        <v>2082.9704590000001</v>
      </c>
    </row>
    <row r="3819" spans="1:6" x14ac:dyDescent="0.25">
      <c r="A3819" s="1">
        <v>1645948</v>
      </c>
      <c r="B3819" s="1">
        <v>2172.9499510000001</v>
      </c>
      <c r="C3819" s="1">
        <v>2197</v>
      </c>
      <c r="D3819" s="1">
        <v>2171</v>
      </c>
      <c r="E3819" s="1">
        <v>2191.9499510000001</v>
      </c>
      <c r="F3819" s="1">
        <v>2103.313232</v>
      </c>
    </row>
    <row r="3820" spans="1:6" x14ac:dyDescent="0.25">
      <c r="A3820" s="1">
        <v>1500115</v>
      </c>
      <c r="B3820" s="1">
        <v>2188</v>
      </c>
      <c r="C3820" s="1">
        <v>2212</v>
      </c>
      <c r="D3820" s="1">
        <v>2171</v>
      </c>
      <c r="E3820" s="1">
        <v>2184.1999510000001</v>
      </c>
      <c r="F3820" s="1">
        <v>2095.876221</v>
      </c>
    </row>
    <row r="3821" spans="1:6" x14ac:dyDescent="0.25">
      <c r="A3821" s="1">
        <v>1774724</v>
      </c>
      <c r="B3821" s="1">
        <v>2196.9499510000001</v>
      </c>
      <c r="C3821" s="1">
        <v>2217</v>
      </c>
      <c r="D3821" s="1">
        <v>2190.1999510000001</v>
      </c>
      <c r="E3821" s="1">
        <v>2203.25</v>
      </c>
      <c r="F3821" s="1">
        <v>2114.1560060000002</v>
      </c>
    </row>
    <row r="3822" spans="1:6" x14ac:dyDescent="0.25">
      <c r="A3822" s="1">
        <v>2486223</v>
      </c>
      <c r="B3822" s="1">
        <v>2199.9499510000001</v>
      </c>
      <c r="C3822" s="1">
        <v>2221</v>
      </c>
      <c r="D3822" s="1">
        <v>2186.0500489999999</v>
      </c>
      <c r="E3822" s="1">
        <v>2215.75</v>
      </c>
      <c r="F3822" s="1">
        <v>2126.1508789999998</v>
      </c>
    </row>
    <row r="3823" spans="1:6" x14ac:dyDescent="0.25">
      <c r="A3823" s="1">
        <v>1760463</v>
      </c>
      <c r="B3823" s="1">
        <v>2215.75</v>
      </c>
      <c r="C3823" s="1">
        <v>2230</v>
      </c>
      <c r="D3823" s="1">
        <v>2190.5</v>
      </c>
      <c r="E3823" s="1">
        <v>2196.3500979999999</v>
      </c>
      <c r="F3823" s="1">
        <v>2107.5349120000001</v>
      </c>
    </row>
    <row r="3824" spans="1:6" x14ac:dyDescent="0.25">
      <c r="A3824" s="1">
        <v>2317278</v>
      </c>
      <c r="B3824" s="1">
        <v>2204.5</v>
      </c>
      <c r="C3824" s="1">
        <v>2214.3999020000001</v>
      </c>
      <c r="D3824" s="1">
        <v>2151.25</v>
      </c>
      <c r="E3824" s="1">
        <v>2156.8000489999999</v>
      </c>
      <c r="F3824" s="1">
        <v>2069.5842290000001</v>
      </c>
    </row>
    <row r="3825" spans="1:6" x14ac:dyDescent="0.25">
      <c r="A3825" s="1">
        <v>3092877</v>
      </c>
      <c r="B3825" s="1">
        <v>2156</v>
      </c>
      <c r="C3825" s="1">
        <v>2178.9499510000001</v>
      </c>
      <c r="D3825" s="1">
        <v>2106.6999510000001</v>
      </c>
      <c r="E3825" s="1">
        <v>2115.3500979999999</v>
      </c>
      <c r="F3825" s="1">
        <v>2029.810547</v>
      </c>
    </row>
    <row r="3826" spans="1:6" x14ac:dyDescent="0.25">
      <c r="A3826" s="1">
        <v>2674567</v>
      </c>
      <c r="B3826" s="1">
        <v>2115.5</v>
      </c>
      <c r="C3826" s="1">
        <v>2176.6499020000001</v>
      </c>
      <c r="D3826" s="1">
        <v>2111</v>
      </c>
      <c r="E3826" s="1">
        <v>2156.1499020000001</v>
      </c>
      <c r="F3826" s="1">
        <v>2068.9604490000002</v>
      </c>
    </row>
    <row r="3827" spans="1:6" x14ac:dyDescent="0.25">
      <c r="A3827" s="1">
        <v>2686842</v>
      </c>
      <c r="B3827" s="1">
        <v>2154</v>
      </c>
      <c r="C3827" s="1">
        <v>2163.8999020000001</v>
      </c>
      <c r="D3827" s="1">
        <v>2112.9499510000001</v>
      </c>
      <c r="E3827" s="1">
        <v>2123.6000979999999</v>
      </c>
      <c r="F3827" s="1">
        <v>2037.7264399999999</v>
      </c>
    </row>
    <row r="3828" spans="1:6" x14ac:dyDescent="0.25">
      <c r="A3828" s="1">
        <v>2349001</v>
      </c>
      <c r="B3828" s="1">
        <v>2119.9499510000001</v>
      </c>
      <c r="C3828" s="1">
        <v>2119.9499510000001</v>
      </c>
      <c r="D3828" s="1">
        <v>2086.1999510000001</v>
      </c>
      <c r="E3828" s="1">
        <v>2105.5</v>
      </c>
      <c r="F3828" s="1">
        <v>2020.3588870000001</v>
      </c>
    </row>
    <row r="3829" spans="1:6" x14ac:dyDescent="0.25">
      <c r="A3829" s="1">
        <v>4298076</v>
      </c>
      <c r="B3829" s="1">
        <v>2068</v>
      </c>
      <c r="C3829" s="1">
        <v>2069.5</v>
      </c>
      <c r="D3829" s="1">
        <v>1990</v>
      </c>
      <c r="E3829" s="1">
        <v>2000.150024</v>
      </c>
      <c r="F3829" s="1">
        <v>1919.268677</v>
      </c>
    </row>
    <row r="3830" spans="1:6" x14ac:dyDescent="0.25">
      <c r="A3830" s="1">
        <v>2667076</v>
      </c>
      <c r="B3830" s="1">
        <v>2035</v>
      </c>
      <c r="C3830" s="1">
        <v>2053.9499510000001</v>
      </c>
      <c r="D3830" s="1">
        <v>1985.6999510000001</v>
      </c>
      <c r="E3830" s="1">
        <v>2001.3000489999999</v>
      </c>
      <c r="F3830" s="1">
        <v>1920.372314</v>
      </c>
    </row>
    <row r="3831" spans="1:6" x14ac:dyDescent="0.25">
      <c r="A3831" s="1">
        <v>2757585</v>
      </c>
      <c r="B3831" s="1">
        <v>2020</v>
      </c>
      <c r="C3831" s="1">
        <v>2060</v>
      </c>
      <c r="D3831" s="1">
        <v>2012</v>
      </c>
      <c r="E3831" s="1">
        <v>2036.1999510000001</v>
      </c>
      <c r="F3831" s="1">
        <v>1953.8610839999999</v>
      </c>
    </row>
    <row r="3832" spans="1:6" x14ac:dyDescent="0.25">
      <c r="A3832" s="1">
        <v>3237002</v>
      </c>
      <c r="B3832" s="1">
        <v>2056</v>
      </c>
      <c r="C3832" s="1">
        <v>2094.4499510000001</v>
      </c>
      <c r="D3832" s="1">
        <v>2025</v>
      </c>
      <c r="E3832" s="1">
        <v>2083.1999510000001</v>
      </c>
      <c r="F3832" s="1">
        <v>1998.960327</v>
      </c>
    </row>
    <row r="3833" spans="1:6" x14ac:dyDescent="0.25">
      <c r="A3833" s="1">
        <v>3937056</v>
      </c>
      <c r="B3833" s="1">
        <v>2085.6999510000001</v>
      </c>
      <c r="C3833" s="1">
        <v>2147.75</v>
      </c>
      <c r="D3833" s="1">
        <v>2084.0500489999999</v>
      </c>
      <c r="E3833" s="1">
        <v>2125.0500489999999</v>
      </c>
      <c r="F3833" s="1">
        <v>2039.118164</v>
      </c>
    </row>
    <row r="3834" spans="1:6" x14ac:dyDescent="0.25">
      <c r="A3834" s="1">
        <v>2595027</v>
      </c>
      <c r="B3834" s="1">
        <v>2098</v>
      </c>
      <c r="C3834" s="1">
        <v>2123.6499020000001</v>
      </c>
      <c r="D3834" s="1">
        <v>2071.6000979999999</v>
      </c>
      <c r="E3834" s="1">
        <v>2116.4499510000001</v>
      </c>
      <c r="F3834" s="1">
        <v>2030.865967</v>
      </c>
    </row>
    <row r="3835" spans="1:6" x14ac:dyDescent="0.25">
      <c r="A3835" s="1">
        <v>4940975</v>
      </c>
      <c r="B3835" s="1">
        <v>2075</v>
      </c>
      <c r="C3835" s="1">
        <v>2079.8999020000001</v>
      </c>
      <c r="D3835" s="1">
        <v>1935</v>
      </c>
      <c r="E3835" s="1">
        <v>1972.349976</v>
      </c>
      <c r="F3835" s="1">
        <v>1892.593018</v>
      </c>
    </row>
    <row r="3836" spans="1:6" x14ac:dyDescent="0.25">
      <c r="A3836" s="1">
        <v>6796449</v>
      </c>
      <c r="B3836" s="1">
        <v>1933</v>
      </c>
      <c r="C3836" s="1">
        <v>1987.3000489999999</v>
      </c>
      <c r="D3836" s="1">
        <v>1920</v>
      </c>
      <c r="E3836" s="1">
        <v>1953.6999510000001</v>
      </c>
      <c r="F3836" s="1">
        <v>1874.6972659999999</v>
      </c>
    </row>
    <row r="3837" spans="1:6" x14ac:dyDescent="0.25">
      <c r="A3837" s="1">
        <v>8728786</v>
      </c>
      <c r="B3837" s="1">
        <v>1904</v>
      </c>
      <c r="C3837" s="1">
        <v>1908.400024</v>
      </c>
      <c r="D3837" s="1">
        <v>1758.349976</v>
      </c>
      <c r="E3837" s="1">
        <v>1769.849976</v>
      </c>
      <c r="F3837" s="1">
        <v>1698.2817379999999</v>
      </c>
    </row>
    <row r="3838" spans="1:6" x14ac:dyDescent="0.25">
      <c r="A3838" s="1">
        <v>8029720</v>
      </c>
      <c r="B3838" s="1">
        <v>1687.900024</v>
      </c>
      <c r="C3838" s="1">
        <v>1820</v>
      </c>
      <c r="D3838" s="1">
        <v>1506.0500489999999</v>
      </c>
      <c r="E3838" s="1">
        <v>1806.3000489999999</v>
      </c>
      <c r="F3838" s="1">
        <v>1733.2574460000001</v>
      </c>
    </row>
    <row r="3839" spans="1:6" x14ac:dyDescent="0.25">
      <c r="A3839" s="1">
        <v>7844271</v>
      </c>
      <c r="B3839" s="1">
        <v>1755</v>
      </c>
      <c r="C3839" s="1">
        <v>1842.25</v>
      </c>
      <c r="D3839" s="1">
        <v>1675.849976</v>
      </c>
      <c r="E3839" s="1">
        <v>1696.400024</v>
      </c>
      <c r="F3839" s="1">
        <v>1627.801514</v>
      </c>
    </row>
    <row r="3840" spans="1:6" x14ac:dyDescent="0.25">
      <c r="A3840" s="1">
        <v>5713248</v>
      </c>
      <c r="B3840" s="1">
        <v>1730</v>
      </c>
      <c r="C3840" s="1">
        <v>1731</v>
      </c>
      <c r="D3840" s="1">
        <v>1623.150024</v>
      </c>
      <c r="E3840" s="1">
        <v>1658</v>
      </c>
      <c r="F3840" s="1">
        <v>1590.9548339999999</v>
      </c>
    </row>
    <row r="3841" spans="1:6" x14ac:dyDescent="0.25">
      <c r="A3841" s="1">
        <v>7258778</v>
      </c>
      <c r="B3841" s="1">
        <v>1676.8000489999999</v>
      </c>
      <c r="C3841" s="1">
        <v>1713.5500489999999</v>
      </c>
      <c r="D3841" s="1">
        <v>1627.75</v>
      </c>
      <c r="E3841" s="1">
        <v>1654.400024</v>
      </c>
      <c r="F3841" s="1">
        <v>1587.5001219999999</v>
      </c>
    </row>
    <row r="3842" spans="1:6" x14ac:dyDescent="0.25">
      <c r="A3842" s="1">
        <v>5135111</v>
      </c>
      <c r="B3842" s="1">
        <v>1559.6999510000001</v>
      </c>
      <c r="C3842" s="1">
        <v>1685.4499510000001</v>
      </c>
      <c r="D3842" s="1">
        <v>1546.75</v>
      </c>
      <c r="E3842" s="1">
        <v>1636.349976</v>
      </c>
      <c r="F3842" s="1">
        <v>1581.6523440000001</v>
      </c>
    </row>
    <row r="3843" spans="1:6" x14ac:dyDescent="0.25">
      <c r="A3843" s="1">
        <v>8547498</v>
      </c>
      <c r="B3843" s="1">
        <v>1630</v>
      </c>
      <c r="C3843" s="1">
        <v>1869</v>
      </c>
      <c r="D3843" s="1">
        <v>1627</v>
      </c>
      <c r="E3843" s="1">
        <v>1797.4499510000001</v>
      </c>
      <c r="F3843" s="1">
        <v>1737.3671879999999</v>
      </c>
    </row>
    <row r="3844" spans="1:6" x14ac:dyDescent="0.25">
      <c r="A3844" s="1">
        <v>7003490</v>
      </c>
      <c r="B3844" s="1">
        <v>1620</v>
      </c>
      <c r="C3844" s="1">
        <v>1750</v>
      </c>
      <c r="D3844" s="1">
        <v>1617.75</v>
      </c>
      <c r="E3844" s="1">
        <v>1669.6999510000001</v>
      </c>
      <c r="F3844" s="1">
        <v>1613.887573</v>
      </c>
    </row>
    <row r="3845" spans="1:6" x14ac:dyDescent="0.25">
      <c r="A3845" s="1">
        <v>6350865</v>
      </c>
      <c r="B3845" s="1">
        <v>1653.0500489999999</v>
      </c>
      <c r="C3845" s="1">
        <v>1770</v>
      </c>
      <c r="D3845" s="1">
        <v>1632.849976</v>
      </c>
      <c r="E3845" s="1">
        <v>1703.150024</v>
      </c>
      <c r="F3845" s="1">
        <v>1646.2193600000001</v>
      </c>
    </row>
    <row r="3846" spans="1:6" x14ac:dyDescent="0.25">
      <c r="A3846" s="1">
        <v>2765520</v>
      </c>
      <c r="B3846" s="1">
        <v>1700</v>
      </c>
      <c r="C3846" s="1">
        <v>1810</v>
      </c>
      <c r="D3846" s="1">
        <v>1680</v>
      </c>
      <c r="E3846" s="1">
        <v>1750.3000489999999</v>
      </c>
      <c r="F3846" s="1">
        <v>1691.793457</v>
      </c>
    </row>
    <row r="3847" spans="1:6" x14ac:dyDescent="0.25">
      <c r="A3847" s="1">
        <v>4556067</v>
      </c>
      <c r="B3847" s="1">
        <v>1831.599976</v>
      </c>
      <c r="C3847" s="1">
        <v>1832.0500489999999</v>
      </c>
      <c r="D3847" s="1">
        <v>1722.5500489999999</v>
      </c>
      <c r="E3847" s="1">
        <v>1790.9499510000001</v>
      </c>
      <c r="F3847" s="1">
        <v>1731.0844729999999</v>
      </c>
    </row>
    <row r="3848" spans="1:6" x14ac:dyDescent="0.25">
      <c r="A3848" s="1">
        <v>4331250</v>
      </c>
      <c r="B3848" s="1">
        <v>1820</v>
      </c>
      <c r="C3848" s="1">
        <v>1850</v>
      </c>
      <c r="D3848" s="1">
        <v>1750.400024</v>
      </c>
      <c r="E3848" s="1">
        <v>1824.5</v>
      </c>
      <c r="F3848" s="1">
        <v>1763.5133060000001</v>
      </c>
    </row>
    <row r="3849" spans="1:6" x14ac:dyDescent="0.25">
      <c r="A3849" s="1">
        <v>8513547</v>
      </c>
      <c r="B3849" s="1">
        <v>1766</v>
      </c>
      <c r="C3849" s="1">
        <v>1905</v>
      </c>
      <c r="D3849" s="1">
        <v>1763.5500489999999</v>
      </c>
      <c r="E3849" s="1">
        <v>1778.5</v>
      </c>
      <c r="F3849" s="1">
        <v>1719.0509030000001</v>
      </c>
    </row>
    <row r="3850" spans="1:6" x14ac:dyDescent="0.25">
      <c r="A3850" s="1">
        <v>3927593</v>
      </c>
      <c r="B3850" s="1">
        <v>1837.400024</v>
      </c>
      <c r="C3850" s="1">
        <v>1855</v>
      </c>
      <c r="D3850" s="1">
        <v>1780</v>
      </c>
      <c r="E3850" s="1">
        <v>1826.099976</v>
      </c>
      <c r="F3850" s="1">
        <v>1765.059814</v>
      </c>
    </row>
    <row r="3851" spans="1:6" x14ac:dyDescent="0.25">
      <c r="A3851" s="1">
        <v>4941878</v>
      </c>
      <c r="B3851" s="1">
        <v>1825.900024</v>
      </c>
      <c r="C3851" s="1">
        <v>1834.75</v>
      </c>
      <c r="D3851" s="1">
        <v>1702</v>
      </c>
      <c r="E3851" s="1">
        <v>1708.75</v>
      </c>
      <c r="F3851" s="1">
        <v>1651.632202</v>
      </c>
    </row>
    <row r="3852" spans="1:6" x14ac:dyDescent="0.25">
      <c r="A3852" s="1">
        <v>5735369</v>
      </c>
      <c r="B3852" s="1">
        <v>1740</v>
      </c>
      <c r="C3852" s="1">
        <v>1740</v>
      </c>
      <c r="D3852" s="1">
        <v>1650</v>
      </c>
      <c r="E3852" s="1">
        <v>1654.1999510000001</v>
      </c>
      <c r="F3852" s="1">
        <v>1598.9057620000001</v>
      </c>
    </row>
    <row r="3853" spans="1:6" x14ac:dyDescent="0.25">
      <c r="A3853" s="1">
        <v>5427577</v>
      </c>
      <c r="B3853" s="1">
        <v>1710</v>
      </c>
      <c r="C3853" s="1">
        <v>1785.849976</v>
      </c>
      <c r="D3853" s="1">
        <v>1705</v>
      </c>
      <c r="E3853" s="1">
        <v>1775.1999510000001</v>
      </c>
      <c r="F3853" s="1">
        <v>1715.860962</v>
      </c>
    </row>
    <row r="3854" spans="1:6" x14ac:dyDescent="0.25">
      <c r="A3854" s="1">
        <v>6285615</v>
      </c>
      <c r="B3854" s="1">
        <v>1760</v>
      </c>
      <c r="C3854" s="1">
        <v>1806</v>
      </c>
      <c r="D3854" s="1">
        <v>1701</v>
      </c>
      <c r="E3854" s="1">
        <v>1705.4499510000001</v>
      </c>
      <c r="F3854" s="1">
        <v>1648.4423830000001</v>
      </c>
    </row>
    <row r="3855" spans="1:6" x14ac:dyDescent="0.25">
      <c r="A3855" s="1">
        <v>5307397</v>
      </c>
      <c r="B3855" s="1">
        <v>1750.4499510000001</v>
      </c>
      <c r="C3855" s="1">
        <v>1778.8000489999999</v>
      </c>
      <c r="D3855" s="1">
        <v>1731.1999510000001</v>
      </c>
      <c r="E3855" s="1">
        <v>1766.150024</v>
      </c>
      <c r="F3855" s="1">
        <v>1707.1138920000001</v>
      </c>
    </row>
    <row r="3856" spans="1:6" x14ac:dyDescent="0.25">
      <c r="A3856" s="1">
        <v>2990438</v>
      </c>
      <c r="B3856" s="1">
        <v>1761</v>
      </c>
      <c r="C3856" s="1">
        <v>1787</v>
      </c>
      <c r="D3856" s="1">
        <v>1746</v>
      </c>
      <c r="E3856" s="1">
        <v>1759.25</v>
      </c>
      <c r="F3856" s="1">
        <v>1700.44397</v>
      </c>
    </row>
    <row r="3857" spans="1:6" x14ac:dyDescent="0.25">
      <c r="A3857" s="1">
        <v>4761399</v>
      </c>
      <c r="B3857" s="1">
        <v>1785</v>
      </c>
      <c r="C3857" s="1">
        <v>1812</v>
      </c>
      <c r="D3857" s="1">
        <v>1727.8000489999999</v>
      </c>
      <c r="E3857" s="1">
        <v>1735.150024</v>
      </c>
      <c r="F3857" s="1">
        <v>1677.1499020000001</v>
      </c>
    </row>
    <row r="3858" spans="1:6" x14ac:dyDescent="0.25">
      <c r="A3858" s="1">
        <v>6245533</v>
      </c>
      <c r="B3858" s="1">
        <v>1709.9499510000001</v>
      </c>
      <c r="C3858" s="1">
        <v>1764.900024</v>
      </c>
      <c r="D3858" s="1">
        <v>1675.0500489999999</v>
      </c>
      <c r="E3858" s="1">
        <v>1716.0500489999999</v>
      </c>
      <c r="F3858" s="1">
        <v>1658.6881100000001</v>
      </c>
    </row>
    <row r="3859" spans="1:6" x14ac:dyDescent="0.25">
      <c r="A3859" s="1">
        <v>9895823</v>
      </c>
      <c r="B3859" s="1">
        <v>1800</v>
      </c>
      <c r="C3859" s="1">
        <v>1851.9499510000001</v>
      </c>
      <c r="D3859" s="1">
        <v>1753</v>
      </c>
      <c r="E3859" s="1">
        <v>1806.1999510000001</v>
      </c>
      <c r="F3859" s="1">
        <v>1745.824707</v>
      </c>
    </row>
    <row r="3860" spans="1:6" x14ac:dyDescent="0.25">
      <c r="A3860" s="1">
        <v>3244282</v>
      </c>
      <c r="B3860" s="1">
        <v>1830</v>
      </c>
      <c r="C3860" s="1">
        <v>1830</v>
      </c>
      <c r="D3860" s="1">
        <v>1802.5</v>
      </c>
      <c r="E3860" s="1">
        <v>1818.650024</v>
      </c>
      <c r="F3860" s="1">
        <v>1757.8587649999999</v>
      </c>
    </row>
    <row r="3861" spans="1:6" x14ac:dyDescent="0.25">
      <c r="A3861" s="1">
        <v>5122541</v>
      </c>
      <c r="B3861" s="1">
        <v>1765</v>
      </c>
      <c r="C3861" s="1">
        <v>1794.599976</v>
      </c>
      <c r="D3861" s="1">
        <v>1727.6999510000001</v>
      </c>
      <c r="E3861" s="1">
        <v>1737.650024</v>
      </c>
      <c r="F3861" s="1">
        <v>1679.5661620000001</v>
      </c>
    </row>
    <row r="3862" spans="1:6" x14ac:dyDescent="0.25">
      <c r="A3862" s="1">
        <v>3829836</v>
      </c>
      <c r="B3862" s="1">
        <v>1737.650024</v>
      </c>
      <c r="C3862" s="1">
        <v>1790</v>
      </c>
      <c r="D3862" s="1">
        <v>1719.150024</v>
      </c>
      <c r="E3862" s="1">
        <v>1769.5</v>
      </c>
      <c r="F3862" s="1">
        <v>1710.3515629999999</v>
      </c>
    </row>
    <row r="3863" spans="1:6" x14ac:dyDescent="0.25">
      <c r="A3863" s="1">
        <v>5934366</v>
      </c>
      <c r="B3863" s="1">
        <v>1780</v>
      </c>
      <c r="C3863" s="1">
        <v>1900</v>
      </c>
      <c r="D3863" s="1">
        <v>1760.849976</v>
      </c>
      <c r="E3863" s="1">
        <v>1878.25</v>
      </c>
      <c r="F3863" s="1">
        <v>1815.4664310000001</v>
      </c>
    </row>
    <row r="3864" spans="1:6" x14ac:dyDescent="0.25">
      <c r="A3864" s="1">
        <v>2987102</v>
      </c>
      <c r="B3864" s="1">
        <v>1840.6999510000001</v>
      </c>
      <c r="C3864" s="1">
        <v>1851.9499510000001</v>
      </c>
      <c r="D3864" s="1">
        <v>1807.8000489999999</v>
      </c>
      <c r="E3864" s="1">
        <v>1818.5500489999999</v>
      </c>
      <c r="F3864" s="1">
        <v>1757.7620850000001</v>
      </c>
    </row>
    <row r="3865" spans="1:6" x14ac:dyDescent="0.25">
      <c r="A3865" s="1">
        <v>3374741</v>
      </c>
      <c r="B3865" s="1">
        <v>1832.3000489999999</v>
      </c>
      <c r="C3865" s="1">
        <v>1875</v>
      </c>
      <c r="D3865" s="1">
        <v>1825</v>
      </c>
      <c r="E3865" s="1">
        <v>1836.599976</v>
      </c>
      <c r="F3865" s="1">
        <v>1775.2086179999999</v>
      </c>
    </row>
    <row r="3866" spans="1:6" x14ac:dyDescent="0.25">
      <c r="A3866" s="1">
        <v>2678505</v>
      </c>
      <c r="B3866" s="1">
        <v>1865</v>
      </c>
      <c r="C3866" s="1">
        <v>1868</v>
      </c>
      <c r="D3866" s="1">
        <v>1832.599976</v>
      </c>
      <c r="E3866" s="1">
        <v>1859.0500489999999</v>
      </c>
      <c r="F3866" s="1">
        <v>1796.908203</v>
      </c>
    </row>
    <row r="3867" spans="1:6" x14ac:dyDescent="0.25">
      <c r="A3867" s="1">
        <v>4241510</v>
      </c>
      <c r="B3867" s="1">
        <v>1874</v>
      </c>
      <c r="C3867" s="1">
        <v>1912.5500489999999</v>
      </c>
      <c r="D3867" s="1">
        <v>1850.0500489999999</v>
      </c>
      <c r="E3867" s="1">
        <v>1905.650024</v>
      </c>
      <c r="F3867" s="1">
        <v>1841.9506839999999</v>
      </c>
    </row>
    <row r="3868" spans="1:6" x14ac:dyDescent="0.25">
      <c r="A3868" s="1">
        <v>5915544</v>
      </c>
      <c r="B3868" s="1">
        <v>1980</v>
      </c>
      <c r="C3868" s="1">
        <v>2032</v>
      </c>
      <c r="D3868" s="1">
        <v>1942.1999510000001</v>
      </c>
      <c r="E3868" s="1">
        <v>2014.4499510000001</v>
      </c>
      <c r="F3868" s="1">
        <v>1947.1137699999999</v>
      </c>
    </row>
    <row r="3869" spans="1:6" x14ac:dyDescent="0.25">
      <c r="A3869" s="1">
        <v>3729348</v>
      </c>
      <c r="B3869" s="1">
        <v>1966</v>
      </c>
      <c r="C3869" s="1">
        <v>1966</v>
      </c>
      <c r="D3869" s="1">
        <v>1913.650024</v>
      </c>
      <c r="E3869" s="1">
        <v>1930.4499510000001</v>
      </c>
      <c r="F3869" s="1">
        <v>1865.9216309999999</v>
      </c>
    </row>
    <row r="3870" spans="1:6" x14ac:dyDescent="0.25">
      <c r="A3870" s="1">
        <v>2905528</v>
      </c>
      <c r="B3870" s="1">
        <v>1955.099976</v>
      </c>
      <c r="C3870" s="1">
        <v>1977</v>
      </c>
      <c r="D3870" s="1">
        <v>1927</v>
      </c>
      <c r="E3870" s="1">
        <v>1932.75</v>
      </c>
      <c r="F3870" s="1">
        <v>1868.1445309999999</v>
      </c>
    </row>
    <row r="3871" spans="1:6" x14ac:dyDescent="0.25">
      <c r="A3871" s="1">
        <v>3517431</v>
      </c>
      <c r="B3871" s="1">
        <v>1939.8000489999999</v>
      </c>
      <c r="C3871" s="1">
        <v>1953.6999510000001</v>
      </c>
      <c r="D3871" s="1">
        <v>1893.599976</v>
      </c>
      <c r="E3871" s="1">
        <v>1903.599976</v>
      </c>
      <c r="F3871" s="1">
        <v>1839.9688719999999</v>
      </c>
    </row>
    <row r="3872" spans="1:6" x14ac:dyDescent="0.25">
      <c r="A3872" s="1">
        <v>3166754</v>
      </c>
      <c r="B3872" s="1">
        <v>1910</v>
      </c>
      <c r="C3872" s="1">
        <v>1934.4499510000001</v>
      </c>
      <c r="D3872" s="1">
        <v>1883.349976</v>
      </c>
      <c r="E3872" s="1">
        <v>1891.650024</v>
      </c>
      <c r="F3872" s="1">
        <v>1828.4187010000001</v>
      </c>
    </row>
    <row r="3873" spans="1:6" x14ac:dyDescent="0.25">
      <c r="A3873" s="1">
        <v>2686530</v>
      </c>
      <c r="B3873" s="1">
        <v>1939.099976</v>
      </c>
      <c r="C3873" s="1">
        <v>1939.5</v>
      </c>
      <c r="D3873" s="1">
        <v>1886.25</v>
      </c>
      <c r="E3873" s="1">
        <v>1893.400024</v>
      </c>
      <c r="F3873" s="1">
        <v>1830.110107</v>
      </c>
    </row>
    <row r="3874" spans="1:6" x14ac:dyDescent="0.25">
      <c r="A3874" s="1">
        <v>2449841</v>
      </c>
      <c r="B3874" s="1">
        <v>1909</v>
      </c>
      <c r="C3874" s="1">
        <v>1951.400024</v>
      </c>
      <c r="D3874" s="1">
        <v>1909</v>
      </c>
      <c r="E3874" s="1">
        <v>1935.3000489999999</v>
      </c>
      <c r="F3874" s="1">
        <v>1870.6096190000001</v>
      </c>
    </row>
    <row r="3875" spans="1:6" x14ac:dyDescent="0.25">
      <c r="A3875" s="1">
        <v>3256595</v>
      </c>
      <c r="B3875" s="1">
        <v>1933.400024</v>
      </c>
      <c r="C3875" s="1">
        <v>1956.5</v>
      </c>
      <c r="D3875" s="1">
        <v>1910.25</v>
      </c>
      <c r="E3875" s="1">
        <v>1949.5</v>
      </c>
      <c r="F3875" s="1">
        <v>1884.3348390000001</v>
      </c>
    </row>
    <row r="3876" spans="1:6" x14ac:dyDescent="0.25">
      <c r="A3876" s="1">
        <v>2656665</v>
      </c>
      <c r="B3876" s="1">
        <v>1994</v>
      </c>
      <c r="C3876" s="1">
        <v>1994</v>
      </c>
      <c r="D3876" s="1">
        <v>1925.650024</v>
      </c>
      <c r="E3876" s="1">
        <v>1949.650024</v>
      </c>
      <c r="F3876" s="1">
        <v>1884.4799800000001</v>
      </c>
    </row>
    <row r="3877" spans="1:6" x14ac:dyDescent="0.25">
      <c r="A3877" s="1">
        <v>2263146</v>
      </c>
      <c r="B3877" s="1">
        <v>1910</v>
      </c>
      <c r="C3877" s="1">
        <v>1923.099976</v>
      </c>
      <c r="D3877" s="1">
        <v>1891.099976</v>
      </c>
      <c r="E3877" s="1">
        <v>1902.349976</v>
      </c>
      <c r="F3877" s="1">
        <v>1838.7608640000001</v>
      </c>
    </row>
    <row r="3878" spans="1:6" x14ac:dyDescent="0.25">
      <c r="A3878" s="1">
        <v>3173682</v>
      </c>
      <c r="B3878" s="1">
        <v>1916</v>
      </c>
      <c r="C3878" s="1">
        <v>1917.400024</v>
      </c>
      <c r="D3878" s="1">
        <v>1865.1999510000001</v>
      </c>
      <c r="E3878" s="1">
        <v>1892.900024</v>
      </c>
      <c r="F3878" s="1">
        <v>1829.6267089999999</v>
      </c>
    </row>
    <row r="3879" spans="1:6" x14ac:dyDescent="0.25">
      <c r="A3879" s="1">
        <v>3727694</v>
      </c>
      <c r="B3879" s="1">
        <v>1907</v>
      </c>
      <c r="C3879" s="1">
        <v>1952.9499510000001</v>
      </c>
      <c r="D3879" s="1">
        <v>1872.099976</v>
      </c>
      <c r="E3879" s="1">
        <v>1945.599976</v>
      </c>
      <c r="F3879" s="1">
        <v>1880.565308</v>
      </c>
    </row>
    <row r="3880" spans="1:6" x14ac:dyDescent="0.25">
      <c r="A3880" s="1">
        <v>3198693</v>
      </c>
      <c r="B3880" s="1">
        <v>1903</v>
      </c>
      <c r="C3880" s="1">
        <v>1966.4499510000001</v>
      </c>
      <c r="D3880" s="1">
        <v>1903</v>
      </c>
      <c r="E3880" s="1">
        <v>1948.650024</v>
      </c>
      <c r="F3880" s="1">
        <v>1883.5133060000001</v>
      </c>
    </row>
    <row r="3881" spans="1:6" x14ac:dyDescent="0.25">
      <c r="A3881" s="1">
        <v>2778505</v>
      </c>
      <c r="B3881" s="1">
        <v>1950</v>
      </c>
      <c r="C3881" s="1">
        <v>1962.900024</v>
      </c>
      <c r="D3881" s="1">
        <v>1931.6999510000001</v>
      </c>
      <c r="E3881" s="1">
        <v>1953.599976</v>
      </c>
      <c r="F3881" s="1">
        <v>1888.297607</v>
      </c>
    </row>
    <row r="3882" spans="1:6" x14ac:dyDescent="0.25">
      <c r="A3882" s="1">
        <v>3400908</v>
      </c>
      <c r="B3882" s="1">
        <v>1946</v>
      </c>
      <c r="C3882" s="1">
        <v>1998</v>
      </c>
      <c r="D3882" s="1">
        <v>1941.150024</v>
      </c>
      <c r="E3882" s="1">
        <v>1991.1999510000001</v>
      </c>
      <c r="F3882" s="1">
        <v>1924.6408690000001</v>
      </c>
    </row>
    <row r="3883" spans="1:6" x14ac:dyDescent="0.25">
      <c r="A3883" s="1">
        <v>3663418</v>
      </c>
      <c r="B3883" s="1">
        <v>1977.099976</v>
      </c>
      <c r="C3883" s="1">
        <v>2032</v>
      </c>
      <c r="D3883" s="1">
        <v>1961.25</v>
      </c>
      <c r="E3883" s="1">
        <v>2020.349976</v>
      </c>
      <c r="F3883" s="1">
        <v>1952.81665</v>
      </c>
    </row>
    <row r="3884" spans="1:6" x14ac:dyDescent="0.25">
      <c r="A3884" s="1">
        <v>4575317</v>
      </c>
      <c r="B3884" s="1">
        <v>2015</v>
      </c>
      <c r="C3884" s="1">
        <v>2024</v>
      </c>
      <c r="D3884" s="1">
        <v>1925</v>
      </c>
      <c r="E3884" s="1">
        <v>1943</v>
      </c>
      <c r="F3884" s="1">
        <v>1878.0520019999999</v>
      </c>
    </row>
    <row r="3885" spans="1:6" x14ac:dyDescent="0.25">
      <c r="A3885" s="1">
        <v>3482160</v>
      </c>
      <c r="B3885" s="1">
        <v>1959</v>
      </c>
      <c r="C3885" s="1">
        <v>2010</v>
      </c>
      <c r="D3885" s="1">
        <v>1941.25</v>
      </c>
      <c r="E3885" s="1">
        <v>2005.3000489999999</v>
      </c>
      <c r="F3885" s="1">
        <v>1938.2696530000001</v>
      </c>
    </row>
    <row r="3886" spans="1:6" x14ac:dyDescent="0.25">
      <c r="A3886" s="1">
        <v>3475681</v>
      </c>
      <c r="B3886" s="1">
        <v>1988.5</v>
      </c>
      <c r="C3886" s="1">
        <v>2014</v>
      </c>
      <c r="D3886" s="1">
        <v>1971.3000489999999</v>
      </c>
      <c r="E3886" s="1">
        <v>2004.3000489999999</v>
      </c>
      <c r="F3886" s="1">
        <v>1937.3029790000001</v>
      </c>
    </row>
    <row r="3887" spans="1:6" x14ac:dyDescent="0.25">
      <c r="A3887" s="1">
        <v>7237735</v>
      </c>
      <c r="B3887" s="1">
        <v>1982</v>
      </c>
      <c r="C3887" s="1">
        <v>2002.650024</v>
      </c>
      <c r="D3887" s="1">
        <v>1962.400024</v>
      </c>
      <c r="E3887" s="1">
        <v>1972.349976</v>
      </c>
      <c r="F3887" s="1">
        <v>1906.4210210000001</v>
      </c>
    </row>
    <row r="3888" spans="1:6" x14ac:dyDescent="0.25">
      <c r="A3888" s="1">
        <v>3747773</v>
      </c>
      <c r="B3888" s="1">
        <v>1990</v>
      </c>
      <c r="C3888" s="1">
        <v>2060</v>
      </c>
      <c r="D3888" s="1">
        <v>1981.099976</v>
      </c>
      <c r="E3888" s="1">
        <v>2045.25</v>
      </c>
      <c r="F3888" s="1">
        <v>1976.884399</v>
      </c>
    </row>
    <row r="3889" spans="1:6" x14ac:dyDescent="0.25">
      <c r="A3889" s="1">
        <v>2443886</v>
      </c>
      <c r="B3889" s="1">
        <v>2060.1999510000001</v>
      </c>
      <c r="C3889" s="1">
        <v>2081</v>
      </c>
      <c r="D3889" s="1">
        <v>2040.0500489999999</v>
      </c>
      <c r="E3889" s="1">
        <v>2047.150024</v>
      </c>
      <c r="F3889" s="1">
        <v>1978.7208250000001</v>
      </c>
    </row>
    <row r="3890" spans="1:6" x14ac:dyDescent="0.25">
      <c r="A3890" s="1">
        <v>3699799</v>
      </c>
      <c r="B3890" s="1">
        <v>2051.8500979999999</v>
      </c>
      <c r="C3890" s="1">
        <v>2063.75</v>
      </c>
      <c r="D3890" s="1">
        <v>2020</v>
      </c>
      <c r="E3890" s="1">
        <v>2046.150024</v>
      </c>
      <c r="F3890" s="1">
        <v>1983.567749</v>
      </c>
    </row>
    <row r="3891" spans="1:6" x14ac:dyDescent="0.25">
      <c r="A3891" s="1">
        <v>4048593</v>
      </c>
      <c r="B3891" s="1">
        <v>2046.75</v>
      </c>
      <c r="C3891" s="1">
        <v>2100</v>
      </c>
      <c r="D3891" s="1">
        <v>2046.75</v>
      </c>
      <c r="E3891" s="1">
        <v>2091.5500489999999</v>
      </c>
      <c r="F3891" s="1">
        <v>2027.5791019999999</v>
      </c>
    </row>
    <row r="3892" spans="1:6" x14ac:dyDescent="0.25">
      <c r="A3892" s="1">
        <v>3573289</v>
      </c>
      <c r="B3892" s="1">
        <v>2091.6000979999999</v>
      </c>
      <c r="C3892" s="1">
        <v>2098</v>
      </c>
      <c r="D3892" s="1">
        <v>2040.3000489999999</v>
      </c>
      <c r="E3892" s="1">
        <v>2048.25</v>
      </c>
      <c r="F3892" s="1">
        <v>1985.603638</v>
      </c>
    </row>
    <row r="3893" spans="1:6" x14ac:dyDescent="0.25">
      <c r="A3893" s="1">
        <v>2957841</v>
      </c>
      <c r="B3893" s="1">
        <v>2078.25</v>
      </c>
      <c r="C3893" s="1">
        <v>2095</v>
      </c>
      <c r="D3893" s="1">
        <v>2062.1000979999999</v>
      </c>
      <c r="E3893" s="1">
        <v>2071.75</v>
      </c>
      <c r="F3893" s="1">
        <v>2008.3847659999999</v>
      </c>
    </row>
    <row r="3894" spans="1:6" x14ac:dyDescent="0.25">
      <c r="A3894" s="1">
        <v>2909439</v>
      </c>
      <c r="B3894" s="1">
        <v>2063.1000979999999</v>
      </c>
      <c r="C3894" s="1">
        <v>2095.5</v>
      </c>
      <c r="D3894" s="1">
        <v>2060.25</v>
      </c>
      <c r="E3894" s="1">
        <v>2072.0500489999999</v>
      </c>
      <c r="F3894" s="1">
        <v>2008.675659</v>
      </c>
    </row>
    <row r="3895" spans="1:6" x14ac:dyDescent="0.25">
      <c r="A3895" s="1">
        <v>5168397</v>
      </c>
      <c r="B3895" s="1">
        <v>2077.0500489999999</v>
      </c>
      <c r="C3895" s="1">
        <v>2132</v>
      </c>
      <c r="D3895" s="1">
        <v>2073.5</v>
      </c>
      <c r="E3895" s="1">
        <v>2108.75</v>
      </c>
      <c r="F3895" s="1">
        <v>2044.2532960000001</v>
      </c>
    </row>
    <row r="3896" spans="1:6" x14ac:dyDescent="0.25">
      <c r="A3896" s="1">
        <v>2269513</v>
      </c>
      <c r="B3896" s="1">
        <v>2100</v>
      </c>
      <c r="C3896" s="1">
        <v>2105</v>
      </c>
      <c r="D3896" s="1">
        <v>2061.8000489999999</v>
      </c>
      <c r="E3896" s="1">
        <v>2067.6499020000001</v>
      </c>
      <c r="F3896" s="1">
        <v>2004.4099120000001</v>
      </c>
    </row>
    <row r="3897" spans="1:6" x14ac:dyDescent="0.25">
      <c r="A3897" s="1">
        <v>2842642</v>
      </c>
      <c r="B3897" s="1">
        <v>2011.1999510000001</v>
      </c>
      <c r="C3897" s="1">
        <v>2049.1999510000001</v>
      </c>
      <c r="D3897" s="1">
        <v>2011</v>
      </c>
      <c r="E3897" s="1">
        <v>2039.5</v>
      </c>
      <c r="F3897" s="1">
        <v>1977.1210940000001</v>
      </c>
    </row>
    <row r="3898" spans="1:6" x14ac:dyDescent="0.25">
      <c r="A3898" s="1">
        <v>2399022</v>
      </c>
      <c r="B3898" s="1">
        <v>2039.099976</v>
      </c>
      <c r="C3898" s="1">
        <v>2059</v>
      </c>
      <c r="D3898" s="1">
        <v>2000.9499510000001</v>
      </c>
      <c r="E3898" s="1">
        <v>2029.900024</v>
      </c>
      <c r="F3898" s="1">
        <v>1967.8148189999999</v>
      </c>
    </row>
    <row r="3899" spans="1:6" x14ac:dyDescent="0.25">
      <c r="A3899" s="1">
        <v>2146528</v>
      </c>
      <c r="B3899" s="1">
        <v>2065</v>
      </c>
      <c r="C3899" s="1">
        <v>2073.9499510000001</v>
      </c>
      <c r="D3899" s="1">
        <v>2031</v>
      </c>
      <c r="E3899" s="1">
        <v>2045.8000489999999</v>
      </c>
      <c r="F3899" s="1">
        <v>1983.2285159999999</v>
      </c>
    </row>
    <row r="3900" spans="1:6" x14ac:dyDescent="0.25">
      <c r="A3900" s="1">
        <v>2703527</v>
      </c>
      <c r="B3900" s="1">
        <v>2046</v>
      </c>
      <c r="C3900" s="1">
        <v>2058.8500979999999</v>
      </c>
      <c r="D3900" s="1">
        <v>2026.5500489999999</v>
      </c>
      <c r="E3900" s="1">
        <v>2047.8000489999999</v>
      </c>
      <c r="F3900" s="1">
        <v>1985.1673579999999</v>
      </c>
    </row>
    <row r="3901" spans="1:6" x14ac:dyDescent="0.25">
      <c r="A3901" s="1">
        <v>1944389</v>
      </c>
      <c r="B3901" s="1">
        <v>2045</v>
      </c>
      <c r="C3901" s="1">
        <v>2059.1999510000001</v>
      </c>
      <c r="D3901" s="1">
        <v>2025.1999510000001</v>
      </c>
      <c r="E3901" s="1">
        <v>2038.099976</v>
      </c>
      <c r="F3901" s="1">
        <v>1975.7639160000001</v>
      </c>
    </row>
    <row r="3902" spans="1:6" x14ac:dyDescent="0.25">
      <c r="A3902" s="1">
        <v>5681758</v>
      </c>
      <c r="B3902" s="1">
        <v>2042</v>
      </c>
      <c r="C3902" s="1">
        <v>2090</v>
      </c>
      <c r="D3902" s="1">
        <v>2032</v>
      </c>
      <c r="E3902" s="1">
        <v>2044.599976</v>
      </c>
      <c r="F3902" s="1">
        <v>1982.0648189999999</v>
      </c>
    </row>
    <row r="3903" spans="1:6" x14ac:dyDescent="0.25">
      <c r="A3903" s="1">
        <v>3196138</v>
      </c>
      <c r="B3903" s="1">
        <v>2050</v>
      </c>
      <c r="C3903" s="1">
        <v>2052.25</v>
      </c>
      <c r="D3903" s="1">
        <v>2019.150024</v>
      </c>
      <c r="E3903" s="1">
        <v>2027.9499510000001</v>
      </c>
      <c r="F3903" s="1">
        <v>1965.9243160000001</v>
      </c>
    </row>
    <row r="3904" spans="1:6" x14ac:dyDescent="0.25">
      <c r="A3904" s="1">
        <v>4205944</v>
      </c>
      <c r="B3904" s="1">
        <v>2027</v>
      </c>
      <c r="C3904" s="1">
        <v>2044</v>
      </c>
      <c r="D3904" s="1">
        <v>2010</v>
      </c>
      <c r="E3904" s="1">
        <v>2035.3000489999999</v>
      </c>
      <c r="F3904" s="1">
        <v>1973.049561</v>
      </c>
    </row>
    <row r="3905" spans="1:6" x14ac:dyDescent="0.25">
      <c r="A3905" s="1">
        <v>2560937</v>
      </c>
      <c r="B3905" s="1">
        <v>2034</v>
      </c>
      <c r="C3905" s="1">
        <v>2064.25</v>
      </c>
      <c r="D3905" s="1">
        <v>2031.599976</v>
      </c>
      <c r="E3905" s="1">
        <v>2042.1999510000001</v>
      </c>
      <c r="F3905" s="1">
        <v>1979.738525</v>
      </c>
    </row>
    <row r="3906" spans="1:6" x14ac:dyDescent="0.25">
      <c r="A3906" s="1">
        <v>3043931</v>
      </c>
      <c r="B3906" s="1">
        <v>2035</v>
      </c>
      <c r="C3906" s="1">
        <v>2060</v>
      </c>
      <c r="D3906" s="1">
        <v>2009.25</v>
      </c>
      <c r="E3906" s="1">
        <v>2016.099976</v>
      </c>
      <c r="F3906" s="1">
        <v>1954.4370120000001</v>
      </c>
    </row>
    <row r="3907" spans="1:6" x14ac:dyDescent="0.25">
      <c r="A3907" s="1">
        <v>6300722</v>
      </c>
      <c r="B3907" s="1">
        <v>2025</v>
      </c>
      <c r="C3907" s="1">
        <v>2132</v>
      </c>
      <c r="D3907" s="1">
        <v>2019.9499510000001</v>
      </c>
      <c r="E3907" s="1">
        <v>2118.8500979999999</v>
      </c>
      <c r="F3907" s="1">
        <v>2054.0441890000002</v>
      </c>
    </row>
    <row r="3908" spans="1:6" x14ac:dyDescent="0.25">
      <c r="A3908" s="1">
        <v>3076341</v>
      </c>
      <c r="B3908" s="1">
        <v>2108</v>
      </c>
      <c r="C3908" s="1">
        <v>2127.6000979999999</v>
      </c>
      <c r="D3908" s="1">
        <v>2091.3000489999999</v>
      </c>
      <c r="E3908" s="1">
        <v>2101.6499020000001</v>
      </c>
      <c r="F3908" s="1">
        <v>2037.3701169999999</v>
      </c>
    </row>
    <row r="3909" spans="1:6" x14ac:dyDescent="0.25">
      <c r="A3909" s="1">
        <v>3071725</v>
      </c>
      <c r="B3909" s="1">
        <v>2100</v>
      </c>
      <c r="C3909" s="1">
        <v>2111.8999020000001</v>
      </c>
      <c r="D3909" s="1">
        <v>2075.0500489999999</v>
      </c>
      <c r="E3909" s="1">
        <v>2082.1499020000001</v>
      </c>
      <c r="F3909" s="1">
        <v>2018.466187</v>
      </c>
    </row>
    <row r="3910" spans="1:6" x14ac:dyDescent="0.25">
      <c r="A3910" s="1">
        <v>2503466</v>
      </c>
      <c r="B3910" s="1">
        <v>2079.6999510000001</v>
      </c>
      <c r="C3910" s="1">
        <v>2113.9499510000001</v>
      </c>
      <c r="D3910" s="1">
        <v>2079.5</v>
      </c>
      <c r="E3910" s="1">
        <v>2092.0500489999999</v>
      </c>
      <c r="F3910" s="1">
        <v>2028.064087</v>
      </c>
    </row>
    <row r="3911" spans="1:6" x14ac:dyDescent="0.25">
      <c r="A3911" s="1">
        <v>3758699</v>
      </c>
      <c r="B3911" s="1">
        <v>2102</v>
      </c>
      <c r="C3911" s="1">
        <v>2165</v>
      </c>
      <c r="D3911" s="1">
        <v>2098</v>
      </c>
      <c r="E3911" s="1">
        <v>2157.1499020000001</v>
      </c>
      <c r="F3911" s="1">
        <v>2091.1728520000001</v>
      </c>
    </row>
    <row r="3912" spans="1:6" x14ac:dyDescent="0.25">
      <c r="A3912" s="1">
        <v>4185208</v>
      </c>
      <c r="B3912" s="1">
        <v>2163.6499020000001</v>
      </c>
      <c r="C3912" s="1">
        <v>2205</v>
      </c>
      <c r="D3912" s="1">
        <v>2160.25</v>
      </c>
      <c r="E3912" s="1">
        <v>2199.6499020000001</v>
      </c>
      <c r="F3912" s="1">
        <v>2132.373047</v>
      </c>
    </row>
    <row r="3913" spans="1:6" x14ac:dyDescent="0.25">
      <c r="A3913" s="1">
        <v>5190366</v>
      </c>
      <c r="B3913" s="1">
        <v>2205</v>
      </c>
      <c r="C3913" s="1">
        <v>2269.8999020000001</v>
      </c>
      <c r="D3913" s="1">
        <v>2205</v>
      </c>
      <c r="E3913" s="1">
        <v>2263.1999510000001</v>
      </c>
      <c r="F3913" s="1">
        <v>2193.9792480000001</v>
      </c>
    </row>
    <row r="3914" spans="1:6" x14ac:dyDescent="0.25">
      <c r="A3914" s="1">
        <v>5630055</v>
      </c>
      <c r="B3914" s="1">
        <v>2275</v>
      </c>
      <c r="C3914" s="1">
        <v>2302.6999510000001</v>
      </c>
      <c r="D3914" s="1">
        <v>2232.1499020000001</v>
      </c>
      <c r="E3914" s="1">
        <v>2269.8999020000001</v>
      </c>
      <c r="F3914" s="1">
        <v>2200.4741210000002</v>
      </c>
    </row>
    <row r="3915" spans="1:6" x14ac:dyDescent="0.25">
      <c r="A3915" s="1">
        <v>2793358</v>
      </c>
      <c r="B3915" s="1">
        <v>2270</v>
      </c>
      <c r="C3915" s="1">
        <v>2274.3999020000001</v>
      </c>
      <c r="D3915" s="1">
        <v>2207.6000979999999</v>
      </c>
      <c r="E3915" s="1">
        <v>2218.8999020000001</v>
      </c>
      <c r="F3915" s="1">
        <v>2151.0339359999998</v>
      </c>
    </row>
    <row r="3916" spans="1:6" x14ac:dyDescent="0.25">
      <c r="A3916" s="1">
        <v>3443998</v>
      </c>
      <c r="B3916" s="1">
        <v>2229</v>
      </c>
      <c r="C3916" s="1">
        <v>2244.5</v>
      </c>
      <c r="D3916" s="1">
        <v>2191.0500489999999</v>
      </c>
      <c r="E3916" s="1">
        <v>2204.3500979999999</v>
      </c>
      <c r="F3916" s="1">
        <v>2136.929443</v>
      </c>
    </row>
    <row r="3917" spans="1:6" x14ac:dyDescent="0.25">
      <c r="A3917" s="1">
        <v>9610320</v>
      </c>
      <c r="B3917" s="1">
        <v>2205.25</v>
      </c>
      <c r="C3917" s="1">
        <v>2249.8500979999999</v>
      </c>
      <c r="D3917" s="1">
        <v>2176</v>
      </c>
      <c r="E3917" s="1">
        <v>2222.3500979999999</v>
      </c>
      <c r="F3917" s="1">
        <v>2154.3789059999999</v>
      </c>
    </row>
    <row r="3918" spans="1:6" x14ac:dyDescent="0.25">
      <c r="A3918" s="1">
        <v>2963503</v>
      </c>
      <c r="B3918" s="1">
        <v>2220</v>
      </c>
      <c r="C3918" s="1">
        <v>2244.9499510000001</v>
      </c>
      <c r="D3918" s="1">
        <v>2210</v>
      </c>
      <c r="E3918" s="1">
        <v>2220</v>
      </c>
      <c r="F3918" s="1">
        <v>2152.100586</v>
      </c>
    </row>
    <row r="3919" spans="1:6" x14ac:dyDescent="0.25">
      <c r="A3919" s="1">
        <v>2976738</v>
      </c>
      <c r="B3919" s="1">
        <v>2210</v>
      </c>
      <c r="C3919" s="1">
        <v>2239</v>
      </c>
      <c r="D3919" s="1">
        <v>2165</v>
      </c>
      <c r="E3919" s="1">
        <v>2171.9499510000001</v>
      </c>
      <c r="F3919" s="1">
        <v>2105.5200199999999</v>
      </c>
    </row>
    <row r="3920" spans="1:6" x14ac:dyDescent="0.25">
      <c r="A3920" s="1">
        <v>5569321</v>
      </c>
      <c r="B3920" s="1">
        <v>2185</v>
      </c>
      <c r="C3920" s="1">
        <v>2260</v>
      </c>
      <c r="D3920" s="1">
        <v>2181.1000979999999</v>
      </c>
      <c r="E3920" s="1">
        <v>2233.8999020000001</v>
      </c>
      <c r="F3920" s="1">
        <v>2165.5751949999999</v>
      </c>
    </row>
    <row r="3921" spans="1:6" x14ac:dyDescent="0.25">
      <c r="A3921" s="1">
        <v>8582118</v>
      </c>
      <c r="B3921" s="1">
        <v>2244</v>
      </c>
      <c r="C3921" s="1">
        <v>2333</v>
      </c>
      <c r="D3921" s="1">
        <v>2220.1000979999999</v>
      </c>
      <c r="E3921" s="1">
        <v>2234.75</v>
      </c>
      <c r="F3921" s="1">
        <v>2171.2590329999998</v>
      </c>
    </row>
    <row r="3922" spans="1:6" x14ac:dyDescent="0.25">
      <c r="A3922" s="1">
        <v>4509135</v>
      </c>
      <c r="B3922" s="1">
        <v>2237</v>
      </c>
      <c r="C3922" s="1">
        <v>2243.8999020000001</v>
      </c>
      <c r="D3922" s="1">
        <v>2190.0500489999999</v>
      </c>
      <c r="E3922" s="1">
        <v>2200.75</v>
      </c>
      <c r="F3922" s="1">
        <v>2138.2253420000002</v>
      </c>
    </row>
    <row r="3923" spans="1:6" x14ac:dyDescent="0.25">
      <c r="A3923" s="1">
        <v>2952646</v>
      </c>
      <c r="B3923" s="1">
        <v>2201</v>
      </c>
      <c r="C3923" s="1">
        <v>2226.8999020000001</v>
      </c>
      <c r="D3923" s="1">
        <v>2190.8000489999999</v>
      </c>
      <c r="E3923" s="1">
        <v>2207.8999020000001</v>
      </c>
      <c r="F3923" s="1">
        <v>2145.171875</v>
      </c>
    </row>
    <row r="3924" spans="1:6" x14ac:dyDescent="0.25">
      <c r="A3924" s="1">
        <v>2665286</v>
      </c>
      <c r="B3924" s="1">
        <v>2230</v>
      </c>
      <c r="C3924" s="1">
        <v>2238.6499020000001</v>
      </c>
      <c r="D3924" s="1">
        <v>2201.1499020000001</v>
      </c>
      <c r="E3924" s="1">
        <v>2225.0500489999999</v>
      </c>
      <c r="F3924" s="1">
        <v>2161.8344729999999</v>
      </c>
    </row>
    <row r="3925" spans="1:6" x14ac:dyDescent="0.25">
      <c r="A3925" s="1">
        <v>2861534</v>
      </c>
      <c r="B3925" s="1">
        <v>2231</v>
      </c>
      <c r="C3925" s="1">
        <v>2231</v>
      </c>
      <c r="D3925" s="1">
        <v>2184.1999510000001</v>
      </c>
      <c r="E3925" s="1">
        <v>2190.9499510000001</v>
      </c>
      <c r="F3925" s="1">
        <v>2128.7033689999998</v>
      </c>
    </row>
    <row r="3926" spans="1:6" x14ac:dyDescent="0.25">
      <c r="A3926" s="1">
        <v>2265766</v>
      </c>
      <c r="B3926" s="1">
        <v>2190.9499510000001</v>
      </c>
      <c r="C3926" s="1">
        <v>2190.9499510000001</v>
      </c>
      <c r="D3926" s="1">
        <v>2163</v>
      </c>
      <c r="E3926" s="1">
        <v>2171.1999510000001</v>
      </c>
      <c r="F3926" s="1">
        <v>2109.5146479999999</v>
      </c>
    </row>
    <row r="3927" spans="1:6" x14ac:dyDescent="0.25">
      <c r="A3927" s="1">
        <v>3665100</v>
      </c>
      <c r="B3927" s="1">
        <v>2154.5</v>
      </c>
      <c r="C3927" s="1">
        <v>2163</v>
      </c>
      <c r="D3927" s="1">
        <v>2125.1000979999999</v>
      </c>
      <c r="E3927" s="1">
        <v>2157.3999020000001</v>
      </c>
      <c r="F3927" s="1">
        <v>2096.1064449999999</v>
      </c>
    </row>
    <row r="3928" spans="1:6" x14ac:dyDescent="0.25">
      <c r="A3928" s="1">
        <v>4248480</v>
      </c>
      <c r="B3928" s="1">
        <v>2165</v>
      </c>
      <c r="C3928" s="1">
        <v>2215</v>
      </c>
      <c r="D3928" s="1">
        <v>2163.5</v>
      </c>
      <c r="E3928" s="1">
        <v>2206.8000489999999</v>
      </c>
      <c r="F3928" s="1">
        <v>2144.1035160000001</v>
      </c>
    </row>
    <row r="3929" spans="1:6" x14ac:dyDescent="0.25">
      <c r="A3929" s="1">
        <v>8092319</v>
      </c>
      <c r="B3929" s="1">
        <v>2215</v>
      </c>
      <c r="C3929" s="1">
        <v>2320</v>
      </c>
      <c r="D3929" s="1">
        <v>2215</v>
      </c>
      <c r="E3929" s="1">
        <v>2309.75</v>
      </c>
      <c r="F3929" s="1">
        <v>2244.1281739999999</v>
      </c>
    </row>
    <row r="3930" spans="1:6" x14ac:dyDescent="0.25">
      <c r="A3930" s="1">
        <v>6090431</v>
      </c>
      <c r="B3930" s="1">
        <v>2292</v>
      </c>
      <c r="C3930" s="1">
        <v>2342</v>
      </c>
      <c r="D3930" s="1">
        <v>2246.0500489999999</v>
      </c>
      <c r="E3930" s="1">
        <v>2276.0500489999999</v>
      </c>
      <c r="F3930" s="1">
        <v>2211.3854980000001</v>
      </c>
    </row>
    <row r="3931" spans="1:6" x14ac:dyDescent="0.25">
      <c r="A3931" s="1">
        <v>7098496</v>
      </c>
      <c r="B3931" s="1">
        <v>2285.8999020000001</v>
      </c>
      <c r="C3931" s="1">
        <v>2358</v>
      </c>
      <c r="D3931" s="1">
        <v>2272.25</v>
      </c>
      <c r="E3931" s="1">
        <v>2279.5</v>
      </c>
      <c r="F3931" s="1">
        <v>2214.7375489999999</v>
      </c>
    </row>
    <row r="3932" spans="1:6" x14ac:dyDescent="0.25">
      <c r="A3932" s="1">
        <v>4723290</v>
      </c>
      <c r="B3932" s="1">
        <v>2303.1499020000001</v>
      </c>
      <c r="C3932" s="1">
        <v>2334.8000489999999</v>
      </c>
      <c r="D3932" s="1">
        <v>2257.4499510000001</v>
      </c>
      <c r="E3932" s="1">
        <v>2281.3999020000001</v>
      </c>
      <c r="F3932" s="1">
        <v>2216.5834960000002</v>
      </c>
    </row>
    <row r="3933" spans="1:6" x14ac:dyDescent="0.25">
      <c r="A3933" s="1">
        <v>4012337</v>
      </c>
      <c r="B3933" s="1">
        <v>2290.4499510000001</v>
      </c>
      <c r="C3933" s="1">
        <v>2303.8500979999999</v>
      </c>
      <c r="D3933" s="1">
        <v>2230.6999510000001</v>
      </c>
      <c r="E3933" s="1">
        <v>2254.1499020000001</v>
      </c>
      <c r="F3933" s="1">
        <v>2190.1079100000002</v>
      </c>
    </row>
    <row r="3934" spans="1:6" x14ac:dyDescent="0.25">
      <c r="A3934" s="1">
        <v>2927928</v>
      </c>
      <c r="B3934" s="1">
        <v>2259.9499510000001</v>
      </c>
      <c r="C3934" s="1">
        <v>2269.6499020000001</v>
      </c>
      <c r="D3934" s="1">
        <v>2225.0500489999999</v>
      </c>
      <c r="E3934" s="1">
        <v>2249.6999510000001</v>
      </c>
      <c r="F3934" s="1">
        <v>2185.7841800000001</v>
      </c>
    </row>
    <row r="3935" spans="1:6" x14ac:dyDescent="0.25">
      <c r="A3935" s="1">
        <v>3800641</v>
      </c>
      <c r="B3935" s="1">
        <v>2260</v>
      </c>
      <c r="C3935" s="1">
        <v>2300</v>
      </c>
      <c r="D3935" s="1">
        <v>2253</v>
      </c>
      <c r="E3935" s="1">
        <v>2259.5</v>
      </c>
      <c r="F3935" s="1">
        <v>2195.3059079999998</v>
      </c>
    </row>
    <row r="3936" spans="1:6" x14ac:dyDescent="0.25">
      <c r="A3936" s="1">
        <v>4748047</v>
      </c>
      <c r="B3936" s="1">
        <v>2275</v>
      </c>
      <c r="C3936" s="1">
        <v>2319.5</v>
      </c>
      <c r="D3936" s="1">
        <v>2265.3500979999999</v>
      </c>
      <c r="E3936" s="1">
        <v>2308.1000979999999</v>
      </c>
      <c r="F3936" s="1">
        <v>2242.525635</v>
      </c>
    </row>
    <row r="3937" spans="1:6" x14ac:dyDescent="0.25">
      <c r="A3937" s="1">
        <v>3165491</v>
      </c>
      <c r="B3937" s="1">
        <v>2308</v>
      </c>
      <c r="C3937" s="1">
        <v>2328</v>
      </c>
      <c r="D3937" s="1">
        <v>2287</v>
      </c>
      <c r="E3937" s="1">
        <v>2295.3500979999999</v>
      </c>
      <c r="F3937" s="1">
        <v>2230.1376949999999</v>
      </c>
    </row>
    <row r="3938" spans="1:6" x14ac:dyDescent="0.25">
      <c r="A3938" s="1">
        <v>2929353</v>
      </c>
      <c r="B3938" s="1">
        <v>2318</v>
      </c>
      <c r="C3938" s="1">
        <v>2325</v>
      </c>
      <c r="D3938" s="1">
        <v>2276.0500489999999</v>
      </c>
      <c r="E3938" s="1">
        <v>2282.8000489999999</v>
      </c>
      <c r="F3938" s="1">
        <v>2217.9440920000002</v>
      </c>
    </row>
    <row r="3939" spans="1:6" x14ac:dyDescent="0.25">
      <c r="A3939" s="1">
        <v>2774423</v>
      </c>
      <c r="B3939" s="1">
        <v>2283</v>
      </c>
      <c r="C3939" s="1">
        <v>2312</v>
      </c>
      <c r="D3939" s="1">
        <v>2275.6000979999999</v>
      </c>
      <c r="E3939" s="1">
        <v>2279.8999020000001</v>
      </c>
      <c r="F3939" s="1">
        <v>2215.1259770000001</v>
      </c>
    </row>
    <row r="3940" spans="1:6" x14ac:dyDescent="0.25">
      <c r="A3940" s="1">
        <v>3415751</v>
      </c>
      <c r="B3940" s="1">
        <v>2288.3500979999999</v>
      </c>
      <c r="C3940" s="1">
        <v>2296.3999020000001</v>
      </c>
      <c r="D3940" s="1">
        <v>2246.5500489999999</v>
      </c>
      <c r="E3940" s="1">
        <v>2257.3500979999999</v>
      </c>
      <c r="F3940" s="1">
        <v>2193.2170409999999</v>
      </c>
    </row>
    <row r="3941" spans="1:6" x14ac:dyDescent="0.25">
      <c r="A3941" s="1">
        <v>2695682</v>
      </c>
      <c r="B3941" s="1">
        <v>2273</v>
      </c>
      <c r="C3941" s="1">
        <v>2300</v>
      </c>
      <c r="D3941" s="1">
        <v>2250.5</v>
      </c>
      <c r="E3941" s="1">
        <v>2254.4499510000001</v>
      </c>
      <c r="F3941" s="1">
        <v>2190.3996579999998</v>
      </c>
    </row>
    <row r="3942" spans="1:6" x14ac:dyDescent="0.25">
      <c r="A3942" s="1">
        <v>2270405</v>
      </c>
      <c r="B3942" s="1">
        <v>2277</v>
      </c>
      <c r="C3942" s="1">
        <v>2281.3000489999999</v>
      </c>
      <c r="D3942" s="1">
        <v>2233.1000979999999</v>
      </c>
      <c r="E3942" s="1">
        <v>2242.1499020000001</v>
      </c>
      <c r="F3942" s="1">
        <v>2178.4487300000001</v>
      </c>
    </row>
    <row r="3943" spans="1:6" x14ac:dyDescent="0.25">
      <c r="A3943" s="1">
        <v>2625630</v>
      </c>
      <c r="B3943" s="1">
        <v>2263</v>
      </c>
      <c r="C3943" s="1">
        <v>2270</v>
      </c>
      <c r="D3943" s="1">
        <v>2238.25</v>
      </c>
      <c r="E3943" s="1">
        <v>2253.3999020000001</v>
      </c>
      <c r="F3943" s="1">
        <v>2189.3791500000002</v>
      </c>
    </row>
    <row r="3944" spans="1:6" x14ac:dyDescent="0.25">
      <c r="A3944" s="1">
        <v>3493374</v>
      </c>
      <c r="B3944" s="1">
        <v>2262.8000489999999</v>
      </c>
      <c r="C3944" s="1">
        <v>2289</v>
      </c>
      <c r="D3944" s="1">
        <v>2248.3000489999999</v>
      </c>
      <c r="E3944" s="1">
        <v>2269.75</v>
      </c>
      <c r="F3944" s="1">
        <v>2205.2646479999999</v>
      </c>
    </row>
    <row r="3945" spans="1:6" x14ac:dyDescent="0.25">
      <c r="A3945" s="1">
        <v>2843005</v>
      </c>
      <c r="B3945" s="1">
        <v>2276.3500979999999</v>
      </c>
      <c r="C3945" s="1">
        <v>2284.6000979999999</v>
      </c>
      <c r="D3945" s="1">
        <v>2252.5</v>
      </c>
      <c r="E3945" s="1">
        <v>2256.6000979999999</v>
      </c>
      <c r="F3945" s="1">
        <v>2192.4882809999999</v>
      </c>
    </row>
    <row r="3946" spans="1:6" x14ac:dyDescent="0.25">
      <c r="A3946" s="1">
        <v>2895164</v>
      </c>
      <c r="B3946" s="1">
        <v>2257</v>
      </c>
      <c r="C3946" s="1">
        <v>2276.5500489999999</v>
      </c>
      <c r="D3946" s="1">
        <v>2240.0500489999999</v>
      </c>
      <c r="E3946" s="1">
        <v>2252.8500979999999</v>
      </c>
      <c r="F3946" s="1">
        <v>2188.844482</v>
      </c>
    </row>
    <row r="3947" spans="1:6" x14ac:dyDescent="0.25">
      <c r="A3947" s="1">
        <v>1975294</v>
      </c>
      <c r="B3947" s="1">
        <v>2260</v>
      </c>
      <c r="C3947" s="1">
        <v>2271</v>
      </c>
      <c r="D3947" s="1">
        <v>2241.0500489999999</v>
      </c>
      <c r="E3947" s="1">
        <v>2248.6000979999999</v>
      </c>
      <c r="F3947" s="1">
        <v>2184.7155760000001</v>
      </c>
    </row>
    <row r="3948" spans="1:6" x14ac:dyDescent="0.25">
      <c r="A3948" s="1">
        <v>2167966</v>
      </c>
      <c r="B3948" s="1">
        <v>2250.6000979999999</v>
      </c>
      <c r="C3948" s="1">
        <v>2259.9499510000001</v>
      </c>
      <c r="D3948" s="1">
        <v>2230</v>
      </c>
      <c r="E3948" s="1">
        <v>2248.1000979999999</v>
      </c>
      <c r="F3948" s="1">
        <v>2184.2297359999998</v>
      </c>
    </row>
    <row r="3949" spans="1:6" x14ac:dyDescent="0.25">
      <c r="A3949" s="1">
        <v>1663419</v>
      </c>
      <c r="B3949" s="1">
        <v>2245</v>
      </c>
      <c r="C3949" s="1">
        <v>2250</v>
      </c>
      <c r="D3949" s="1">
        <v>2233.5500489999999</v>
      </c>
      <c r="E3949" s="1">
        <v>2242.6499020000001</v>
      </c>
      <c r="F3949" s="1">
        <v>2178.9345699999999</v>
      </c>
    </row>
    <row r="3950" spans="1:6" x14ac:dyDescent="0.25">
      <c r="A3950" s="1">
        <v>2618149</v>
      </c>
      <c r="B3950" s="1">
        <v>2242</v>
      </c>
      <c r="C3950" s="1">
        <v>2259.8999020000001</v>
      </c>
      <c r="D3950" s="1">
        <v>2216.4499510000001</v>
      </c>
      <c r="E3950" s="1">
        <v>2253.5</v>
      </c>
      <c r="F3950" s="1">
        <v>2189.476318</v>
      </c>
    </row>
    <row r="3951" spans="1:6" x14ac:dyDescent="0.25">
      <c r="A3951" s="1">
        <v>3579393</v>
      </c>
      <c r="B3951" s="1">
        <v>2266</v>
      </c>
      <c r="C3951" s="1">
        <v>2287.3500979999999</v>
      </c>
      <c r="D3951" s="1">
        <v>2241.75</v>
      </c>
      <c r="E3951" s="1">
        <v>2248.3999020000001</v>
      </c>
      <c r="F3951" s="1">
        <v>2184.5214839999999</v>
      </c>
    </row>
    <row r="3952" spans="1:6" x14ac:dyDescent="0.25">
      <c r="A3952" s="1">
        <v>2941136</v>
      </c>
      <c r="B3952" s="1">
        <v>2268.3999020000001</v>
      </c>
      <c r="C3952" s="1">
        <v>2279.9499510000001</v>
      </c>
      <c r="D3952" s="1">
        <v>2235.1000979999999</v>
      </c>
      <c r="E3952" s="1">
        <v>2238.5500489999999</v>
      </c>
      <c r="F3952" s="1">
        <v>2174.951172</v>
      </c>
    </row>
    <row r="3953" spans="1:6" x14ac:dyDescent="0.25">
      <c r="A3953" s="1">
        <v>6018154</v>
      </c>
      <c r="B3953" s="1">
        <v>2240</v>
      </c>
      <c r="C3953" s="1">
        <v>2276.1999510000001</v>
      </c>
      <c r="D3953" s="1">
        <v>2228</v>
      </c>
      <c r="E3953" s="1">
        <v>2257.25</v>
      </c>
      <c r="F3953" s="1">
        <v>2193.1198730000001</v>
      </c>
    </row>
    <row r="3954" spans="1:6" x14ac:dyDescent="0.25">
      <c r="A3954" s="1">
        <v>3610908</v>
      </c>
      <c r="B3954" s="1">
        <v>2269</v>
      </c>
      <c r="C3954" s="1">
        <v>2278</v>
      </c>
      <c r="D3954" s="1">
        <v>2241.3000489999999</v>
      </c>
      <c r="E3954" s="1">
        <v>2246.3500979999999</v>
      </c>
      <c r="F3954" s="1">
        <v>2182.5297850000002</v>
      </c>
    </row>
    <row r="3955" spans="1:6" x14ac:dyDescent="0.25">
      <c r="A3955" s="1">
        <v>2084137</v>
      </c>
      <c r="B3955" s="1">
        <v>2247</v>
      </c>
      <c r="C3955" s="1">
        <v>2268.75</v>
      </c>
      <c r="D3955" s="1">
        <v>2241.6499020000001</v>
      </c>
      <c r="E3955" s="1">
        <v>2265.1499020000001</v>
      </c>
      <c r="F3955" s="1">
        <v>2200.7954100000002</v>
      </c>
    </row>
    <row r="3956" spans="1:6" x14ac:dyDescent="0.25">
      <c r="A3956" s="1">
        <v>4654146</v>
      </c>
      <c r="B3956" s="1">
        <v>2268</v>
      </c>
      <c r="C3956" s="1">
        <v>2324</v>
      </c>
      <c r="D3956" s="1">
        <v>2268</v>
      </c>
      <c r="E3956" s="1">
        <v>2299.5</v>
      </c>
      <c r="F3956" s="1">
        <v>2234.1691890000002</v>
      </c>
    </row>
    <row r="3957" spans="1:6" x14ac:dyDescent="0.25">
      <c r="A3957" s="1">
        <v>5231303</v>
      </c>
      <c r="B3957" s="1">
        <v>2275</v>
      </c>
      <c r="C3957" s="1">
        <v>2324.25</v>
      </c>
      <c r="D3957" s="1">
        <v>2262.9499510000001</v>
      </c>
      <c r="E3957" s="1">
        <v>2288.8000489999999</v>
      </c>
      <c r="F3957" s="1">
        <v>2223.7734380000002</v>
      </c>
    </row>
    <row r="3958" spans="1:6" x14ac:dyDescent="0.25">
      <c r="A3958" s="1">
        <v>4620401</v>
      </c>
      <c r="B3958" s="1">
        <v>2289</v>
      </c>
      <c r="C3958" s="1">
        <v>2343.5</v>
      </c>
      <c r="D3958" s="1">
        <v>2283.3500979999999</v>
      </c>
      <c r="E3958" s="1">
        <v>2327.0500489999999</v>
      </c>
      <c r="F3958" s="1">
        <v>2260.9365229999999</v>
      </c>
    </row>
    <row r="3959" spans="1:6" x14ac:dyDescent="0.25">
      <c r="A3959" s="1">
        <v>7453998</v>
      </c>
      <c r="B3959" s="1">
        <v>2335.9499510000001</v>
      </c>
      <c r="C3959" s="1">
        <v>2390.4499510000001</v>
      </c>
      <c r="D3959" s="1">
        <v>2327.0500489999999</v>
      </c>
      <c r="E3959" s="1">
        <v>2348.1999510000001</v>
      </c>
      <c r="F3959" s="1">
        <v>2281.4860840000001</v>
      </c>
    </row>
    <row r="3960" spans="1:6" x14ac:dyDescent="0.25">
      <c r="A3960" s="1">
        <v>3866535</v>
      </c>
      <c r="B3960" s="1">
        <v>2325</v>
      </c>
      <c r="C3960" s="1">
        <v>2359</v>
      </c>
      <c r="D3960" s="1">
        <v>2320</v>
      </c>
      <c r="E3960" s="1">
        <v>2327.6499020000001</v>
      </c>
      <c r="F3960" s="1">
        <v>2261.5197750000002</v>
      </c>
    </row>
    <row r="3961" spans="1:6" x14ac:dyDescent="0.25">
      <c r="A3961" s="1">
        <v>2308813</v>
      </c>
      <c r="B3961" s="1">
        <v>2335</v>
      </c>
      <c r="C3961" s="1">
        <v>2348.5</v>
      </c>
      <c r="D3961" s="1">
        <v>2324.3000489999999</v>
      </c>
      <c r="E3961" s="1">
        <v>2331.1499020000001</v>
      </c>
      <c r="F3961" s="1">
        <v>2264.9204100000002</v>
      </c>
    </row>
    <row r="3962" spans="1:6" x14ac:dyDescent="0.25">
      <c r="A3962" s="1">
        <v>4145424</v>
      </c>
      <c r="B3962" s="1">
        <v>2330.9499510000001</v>
      </c>
      <c r="C3962" s="1">
        <v>2383</v>
      </c>
      <c r="D3962" s="1">
        <v>2330.1499020000001</v>
      </c>
      <c r="E3962" s="1">
        <v>2374.1000979999999</v>
      </c>
      <c r="F3962" s="1">
        <v>2306.6503910000001</v>
      </c>
    </row>
    <row r="3963" spans="1:6" x14ac:dyDescent="0.25">
      <c r="A3963" s="1">
        <v>7512131</v>
      </c>
      <c r="B3963" s="1">
        <v>2384.1000979999999</v>
      </c>
      <c r="C3963" s="1">
        <v>2505.75</v>
      </c>
      <c r="D3963" s="1">
        <v>2381.8500979999999</v>
      </c>
      <c r="E3963" s="1">
        <v>2491.3999020000001</v>
      </c>
      <c r="F3963" s="1">
        <v>2420.617432</v>
      </c>
    </row>
    <row r="3964" spans="1:6" x14ac:dyDescent="0.25">
      <c r="A3964" s="1">
        <v>7318770</v>
      </c>
      <c r="B3964" s="1">
        <v>2491.3999020000001</v>
      </c>
      <c r="C3964" s="1">
        <v>2538</v>
      </c>
      <c r="D3964" s="1">
        <v>2464.6000979999999</v>
      </c>
      <c r="E3964" s="1">
        <v>2491.3999020000001</v>
      </c>
      <c r="F3964" s="1">
        <v>2420.617432</v>
      </c>
    </row>
    <row r="3965" spans="1:6" x14ac:dyDescent="0.25">
      <c r="A3965" s="1">
        <v>3074003</v>
      </c>
      <c r="B3965" s="1">
        <v>2488.9499510000001</v>
      </c>
      <c r="C3965" s="1">
        <v>2507.6000979999999</v>
      </c>
      <c r="D3965" s="1">
        <v>2477.3000489999999</v>
      </c>
      <c r="E3965" s="1">
        <v>2503</v>
      </c>
      <c r="F3965" s="1">
        <v>2431.8881839999999</v>
      </c>
    </row>
    <row r="3966" spans="1:6" x14ac:dyDescent="0.25">
      <c r="A3966" s="1">
        <v>4828176</v>
      </c>
      <c r="B3966" s="1">
        <v>2480</v>
      </c>
      <c r="C3966" s="1">
        <v>2495.75</v>
      </c>
      <c r="D3966" s="1">
        <v>2450.6000979999999</v>
      </c>
      <c r="E3966" s="1">
        <v>2460.9499510000001</v>
      </c>
      <c r="F3966" s="1">
        <v>2391.032471</v>
      </c>
    </row>
    <row r="3967" spans="1:6" x14ac:dyDescent="0.25">
      <c r="A3967" s="1">
        <v>4183256</v>
      </c>
      <c r="B3967" s="1">
        <v>2485</v>
      </c>
      <c r="C3967" s="1">
        <v>2500.3999020000001</v>
      </c>
      <c r="D3967" s="1">
        <v>2436.3999020000001</v>
      </c>
      <c r="E3967" s="1">
        <v>2449.8999020000001</v>
      </c>
      <c r="F3967" s="1">
        <v>2380.2966310000002</v>
      </c>
    </row>
    <row r="3968" spans="1:6" x14ac:dyDescent="0.25">
      <c r="A3968" s="1">
        <v>4598809</v>
      </c>
      <c r="B3968" s="1">
        <v>2465</v>
      </c>
      <c r="C3968" s="1">
        <v>2504.8999020000001</v>
      </c>
      <c r="D3968" s="1">
        <v>2452.1499020000001</v>
      </c>
      <c r="E3968" s="1">
        <v>2465.3000489999999</v>
      </c>
      <c r="F3968" s="1">
        <v>2395.258789</v>
      </c>
    </row>
    <row r="3969" spans="1:6" x14ac:dyDescent="0.25">
      <c r="A3969" s="1">
        <v>7499613</v>
      </c>
      <c r="B3969" s="1">
        <v>2485</v>
      </c>
      <c r="C3969" s="1">
        <v>2555</v>
      </c>
      <c r="D3969" s="1">
        <v>2458</v>
      </c>
      <c r="E3969" s="1">
        <v>2522.9499510000001</v>
      </c>
      <c r="F3969" s="1">
        <v>2451.2705080000001</v>
      </c>
    </row>
    <row r="3970" spans="1:6" x14ac:dyDescent="0.25">
      <c r="A3970" s="1">
        <v>7502280</v>
      </c>
      <c r="B3970" s="1">
        <v>2510</v>
      </c>
      <c r="C3970" s="1">
        <v>2519.8500979999999</v>
      </c>
      <c r="D3970" s="1">
        <v>2409</v>
      </c>
      <c r="E3970" s="1">
        <v>2467.4499510000001</v>
      </c>
      <c r="F3970" s="1">
        <v>2397.3476559999999</v>
      </c>
    </row>
    <row r="3971" spans="1:6" x14ac:dyDescent="0.25">
      <c r="A3971" s="1">
        <v>8424708</v>
      </c>
      <c r="B3971" s="1">
        <v>2450</v>
      </c>
      <c r="C3971" s="1">
        <v>2450</v>
      </c>
      <c r="D3971" s="1">
        <v>2302.6000979999999</v>
      </c>
      <c r="E3971" s="1">
        <v>2332.25</v>
      </c>
      <c r="F3971" s="1">
        <v>2265.9887699999999</v>
      </c>
    </row>
    <row r="3972" spans="1:6" x14ac:dyDescent="0.25">
      <c r="A3972" s="1">
        <v>8228267</v>
      </c>
      <c r="B3972" s="1">
        <v>2368</v>
      </c>
      <c r="C3972" s="1">
        <v>2440</v>
      </c>
      <c r="D3972" s="1">
        <v>2352.1000979999999</v>
      </c>
      <c r="E3972" s="1">
        <v>2422.3000489999999</v>
      </c>
      <c r="F3972" s="1">
        <v>2353.4809570000002</v>
      </c>
    </row>
    <row r="3973" spans="1:6" x14ac:dyDescent="0.25">
      <c r="A3973" s="1">
        <v>4347166</v>
      </c>
      <c r="B3973" s="1">
        <v>2440</v>
      </c>
      <c r="C3973" s="1">
        <v>2444</v>
      </c>
      <c r="D3973" s="1">
        <v>2366</v>
      </c>
      <c r="E3973" s="1">
        <v>2426.3000489999999</v>
      </c>
      <c r="F3973" s="1">
        <v>2357.366943</v>
      </c>
    </row>
    <row r="3974" spans="1:6" x14ac:dyDescent="0.25">
      <c r="A3974" s="1">
        <v>6995811</v>
      </c>
      <c r="B3974" s="1">
        <v>2434.8500979999999</v>
      </c>
      <c r="C3974" s="1">
        <v>2511.0500489999999</v>
      </c>
      <c r="D3974" s="1">
        <v>2426.3000489999999</v>
      </c>
      <c r="E3974" s="1">
        <v>2488.3999020000001</v>
      </c>
      <c r="F3974" s="1">
        <v>2417.7026369999999</v>
      </c>
    </row>
    <row r="3975" spans="1:6" x14ac:dyDescent="0.25">
      <c r="A3975" s="1">
        <v>3917166</v>
      </c>
      <c r="B3975" s="1">
        <v>2489</v>
      </c>
      <c r="C3975" s="1">
        <v>2505</v>
      </c>
      <c r="D3975" s="1">
        <v>2460</v>
      </c>
      <c r="E3975" s="1">
        <v>2492.3000489999999</v>
      </c>
      <c r="F3975" s="1">
        <v>2421.491943</v>
      </c>
    </row>
    <row r="3976" spans="1:6" x14ac:dyDescent="0.25">
      <c r="A3976" s="1">
        <v>2610337</v>
      </c>
      <c r="B3976" s="1">
        <v>2510</v>
      </c>
      <c r="C3976" s="1">
        <v>2540</v>
      </c>
      <c r="D3976" s="1">
        <v>2492.3000489999999</v>
      </c>
      <c r="E3976" s="1">
        <v>2523.4499510000001</v>
      </c>
      <c r="F3976" s="1">
        <v>2451.7570799999999</v>
      </c>
    </row>
    <row r="3977" spans="1:6" x14ac:dyDescent="0.25">
      <c r="A3977" s="1">
        <v>17412105</v>
      </c>
      <c r="B3977" s="1">
        <v>2620</v>
      </c>
      <c r="C3977" s="1">
        <v>2728.1000979999999</v>
      </c>
      <c r="D3977" s="1">
        <v>2603.0500489999999</v>
      </c>
      <c r="E3977" s="1">
        <v>2705.8000489999999</v>
      </c>
      <c r="F3977" s="1">
        <v>2628.9257809999999</v>
      </c>
    </row>
    <row r="3978" spans="1:6" x14ac:dyDescent="0.25">
      <c r="A3978" s="1">
        <v>9846367</v>
      </c>
      <c r="B3978" s="1">
        <v>2736</v>
      </c>
      <c r="C3978" s="1">
        <v>2736</v>
      </c>
      <c r="D3978" s="1">
        <v>2650.1000979999999</v>
      </c>
      <c r="E3978" s="1">
        <v>2714.3000489999999</v>
      </c>
      <c r="F3978" s="1">
        <v>2637.1848140000002</v>
      </c>
    </row>
    <row r="3979" spans="1:6" x14ac:dyDescent="0.25">
      <c r="A3979" s="1">
        <v>9656101</v>
      </c>
      <c r="B3979" s="1">
        <v>2742</v>
      </c>
      <c r="C3979" s="1">
        <v>2770</v>
      </c>
      <c r="D3979" s="1">
        <v>2703</v>
      </c>
      <c r="E3979" s="1">
        <v>2735.9499510000001</v>
      </c>
      <c r="F3979" s="1">
        <v>2658.219971</v>
      </c>
    </row>
    <row r="3980" spans="1:6" x14ac:dyDescent="0.25">
      <c r="A3980" s="1">
        <v>19839329</v>
      </c>
      <c r="B3980" s="1">
        <v>2800</v>
      </c>
      <c r="C3980" s="1">
        <v>2885</v>
      </c>
      <c r="D3980" s="1">
        <v>2800</v>
      </c>
      <c r="E3980" s="1">
        <v>2825.6999510000001</v>
      </c>
      <c r="F3980" s="1">
        <v>2745.4196780000002</v>
      </c>
    </row>
    <row r="3981" spans="1:6" x14ac:dyDescent="0.25">
      <c r="A3981" s="1">
        <v>7739245</v>
      </c>
      <c r="B3981" s="1">
        <v>2810</v>
      </c>
      <c r="C3981" s="1">
        <v>2829.8500979999999</v>
      </c>
      <c r="D3981" s="1">
        <v>2780</v>
      </c>
      <c r="E3981" s="1">
        <v>2812.9499510000001</v>
      </c>
      <c r="F3981" s="1">
        <v>2733.031982</v>
      </c>
    </row>
    <row r="3982" spans="1:6" x14ac:dyDescent="0.25">
      <c r="A3982" s="1">
        <v>4623203</v>
      </c>
      <c r="B3982" s="1">
        <v>2815.5</v>
      </c>
      <c r="C3982" s="1">
        <v>2854</v>
      </c>
      <c r="D3982" s="1">
        <v>2800.75</v>
      </c>
      <c r="E3982" s="1">
        <v>2830</v>
      </c>
      <c r="F3982" s="1">
        <v>2749.5976559999999</v>
      </c>
    </row>
    <row r="3983" spans="1:6" x14ac:dyDescent="0.25">
      <c r="A3983" s="1">
        <v>4209878</v>
      </c>
      <c r="B3983" s="1">
        <v>2845</v>
      </c>
      <c r="C3983" s="1">
        <v>2854.8999020000001</v>
      </c>
      <c r="D3983" s="1">
        <v>2812.1999510000001</v>
      </c>
      <c r="E3983" s="1">
        <v>2826.5500489999999</v>
      </c>
      <c r="F3983" s="1">
        <v>2746.2460940000001</v>
      </c>
    </row>
    <row r="3984" spans="1:6" x14ac:dyDescent="0.25">
      <c r="A3984" s="1">
        <v>4395936</v>
      </c>
      <c r="B3984" s="1">
        <v>2842</v>
      </c>
      <c r="C3984" s="1">
        <v>2842</v>
      </c>
      <c r="D3984" s="1">
        <v>2787.5500489999999</v>
      </c>
      <c r="E3984" s="1">
        <v>2809.6000979999999</v>
      </c>
      <c r="F3984" s="1">
        <v>2741.4157709999999</v>
      </c>
    </row>
    <row r="3985" spans="1:6" x14ac:dyDescent="0.25">
      <c r="A3985" s="1">
        <v>6629355</v>
      </c>
      <c r="B3985" s="1">
        <v>2811</v>
      </c>
      <c r="C3985" s="1">
        <v>2827.75</v>
      </c>
      <c r="D3985" s="1">
        <v>2727</v>
      </c>
      <c r="E3985" s="1">
        <v>2740.6000979999999</v>
      </c>
      <c r="F3985" s="1">
        <v>2674.0903320000002</v>
      </c>
    </row>
    <row r="3986" spans="1:6" x14ac:dyDescent="0.25">
      <c r="A3986" s="1">
        <v>5273773</v>
      </c>
      <c r="B3986" s="1">
        <v>2750.1000979999999</v>
      </c>
      <c r="C3986" s="1">
        <v>2771.6499020000001</v>
      </c>
      <c r="D3986" s="1">
        <v>2731.3000489999999</v>
      </c>
      <c r="E3986" s="1">
        <v>2763.3000489999999</v>
      </c>
      <c r="F3986" s="1">
        <v>2696.2392580000001</v>
      </c>
    </row>
    <row r="3987" spans="1:6" x14ac:dyDescent="0.25">
      <c r="A3987" s="1">
        <v>3331194</v>
      </c>
      <c r="B3987" s="1">
        <v>2774</v>
      </c>
      <c r="C3987" s="1">
        <v>2774</v>
      </c>
      <c r="D3987" s="1">
        <v>2706.6000979999999</v>
      </c>
      <c r="E3987" s="1">
        <v>2711.5500489999999</v>
      </c>
      <c r="F3987" s="1">
        <v>2645.7451169999999</v>
      </c>
    </row>
    <row r="3988" spans="1:6" x14ac:dyDescent="0.25">
      <c r="A3988" s="1">
        <v>3406273</v>
      </c>
      <c r="B3988" s="1">
        <v>2725</v>
      </c>
      <c r="C3988" s="1">
        <v>2759.8999020000001</v>
      </c>
      <c r="D3988" s="1">
        <v>2717.9499510000001</v>
      </c>
      <c r="E3988" s="1">
        <v>2739</v>
      </c>
      <c r="F3988" s="1">
        <v>2672.529297</v>
      </c>
    </row>
    <row r="3989" spans="1:6" x14ac:dyDescent="0.25">
      <c r="A3989" s="1">
        <v>4570143</v>
      </c>
      <c r="B3989" s="1">
        <v>2739</v>
      </c>
      <c r="C3989" s="1">
        <v>2749</v>
      </c>
      <c r="D3989" s="1">
        <v>2663.0500489999999</v>
      </c>
      <c r="E3989" s="1">
        <v>2675.3999020000001</v>
      </c>
      <c r="F3989" s="1">
        <v>2610.4724120000001</v>
      </c>
    </row>
    <row r="3990" spans="1:6" x14ac:dyDescent="0.25">
      <c r="A3990" s="1">
        <v>5262294</v>
      </c>
      <c r="B3990" s="1">
        <v>2661</v>
      </c>
      <c r="C3990" s="1">
        <v>2686.6499020000001</v>
      </c>
      <c r="D3990" s="1">
        <v>2638.1000979999999</v>
      </c>
      <c r="E3990" s="1">
        <v>2671.1499020000001</v>
      </c>
      <c r="F3990" s="1">
        <v>2606.3256839999999</v>
      </c>
    </row>
    <row r="3991" spans="1:6" x14ac:dyDescent="0.25">
      <c r="A3991" s="1">
        <v>3499091</v>
      </c>
      <c r="B3991" s="1">
        <v>2687.8000489999999</v>
      </c>
      <c r="C3991" s="1">
        <v>2702</v>
      </c>
      <c r="D3991" s="1">
        <v>2670.1000979999999</v>
      </c>
      <c r="E3991" s="1">
        <v>2686.8000489999999</v>
      </c>
      <c r="F3991" s="1">
        <v>2621.5961910000001</v>
      </c>
    </row>
    <row r="3992" spans="1:6" x14ac:dyDescent="0.25">
      <c r="A3992" s="1">
        <v>2672752</v>
      </c>
      <c r="B3992" s="1">
        <v>2689.9499510000001</v>
      </c>
      <c r="C3992" s="1">
        <v>2709.9499510000001</v>
      </c>
      <c r="D3992" s="1">
        <v>2670.5</v>
      </c>
      <c r="E3992" s="1">
        <v>2688.1999510000001</v>
      </c>
      <c r="F3992" s="1">
        <v>2622.961914</v>
      </c>
    </row>
    <row r="3993" spans="1:6" x14ac:dyDescent="0.25">
      <c r="A3993" s="1">
        <v>3537502</v>
      </c>
      <c r="B3993" s="1">
        <v>2699.75</v>
      </c>
      <c r="C3993" s="1">
        <v>2718.1499020000001</v>
      </c>
      <c r="D3993" s="1">
        <v>2624.1000979999999</v>
      </c>
      <c r="E3993" s="1">
        <v>2630.1499020000001</v>
      </c>
      <c r="F3993" s="1">
        <v>2566.3203130000002</v>
      </c>
    </row>
    <row r="3994" spans="1:6" x14ac:dyDescent="0.25">
      <c r="A3994" s="1">
        <v>3569445</v>
      </c>
      <c r="B3994" s="1">
        <v>2650</v>
      </c>
      <c r="C3994" s="1">
        <v>2655.9499510000001</v>
      </c>
      <c r="D3994" s="1">
        <v>2606</v>
      </c>
      <c r="E3994" s="1">
        <v>2622.1999510000001</v>
      </c>
      <c r="F3994" s="1">
        <v>2558.563721</v>
      </c>
    </row>
    <row r="3995" spans="1:6" x14ac:dyDescent="0.25">
      <c r="A3995" s="1">
        <v>3105968</v>
      </c>
      <c r="B3995" s="1">
        <v>2608</v>
      </c>
      <c r="C3995" s="1">
        <v>2655</v>
      </c>
      <c r="D3995" s="1">
        <v>2600.25</v>
      </c>
      <c r="E3995" s="1">
        <v>2632.6499020000001</v>
      </c>
      <c r="F3995" s="1">
        <v>2568.76001</v>
      </c>
    </row>
    <row r="3996" spans="1:6" x14ac:dyDescent="0.25">
      <c r="A3996" s="1">
        <v>3427003</v>
      </c>
      <c r="B3996" s="1">
        <v>2636.1000979999999</v>
      </c>
      <c r="C3996" s="1">
        <v>2674.3500979999999</v>
      </c>
      <c r="D3996" s="1">
        <v>2621.6000979999999</v>
      </c>
      <c r="E3996" s="1">
        <v>2664.8500979999999</v>
      </c>
      <c r="F3996" s="1">
        <v>2600.178711</v>
      </c>
    </row>
    <row r="3997" spans="1:6" x14ac:dyDescent="0.25">
      <c r="A3997" s="1">
        <v>2571196</v>
      </c>
      <c r="B3997" s="1">
        <v>2660</v>
      </c>
      <c r="C3997" s="1">
        <v>2664.8500979999999</v>
      </c>
      <c r="D3997" s="1">
        <v>2600.0500489999999</v>
      </c>
      <c r="E3997" s="1">
        <v>2604.6000979999999</v>
      </c>
      <c r="F3997" s="1">
        <v>2541.3908689999998</v>
      </c>
    </row>
    <row r="3998" spans="1:6" x14ac:dyDescent="0.25">
      <c r="A3998" s="1">
        <v>2879269</v>
      </c>
      <c r="B3998" s="1">
        <v>2604</v>
      </c>
      <c r="C3998" s="1">
        <v>2665</v>
      </c>
      <c r="D3998" s="1">
        <v>2601.0500489999999</v>
      </c>
      <c r="E3998" s="1">
        <v>2633.6000979999999</v>
      </c>
      <c r="F3998" s="1">
        <v>2569.6870119999999</v>
      </c>
    </row>
    <row r="3999" spans="1:6" x14ac:dyDescent="0.25">
      <c r="A3999" s="1">
        <v>4893928</v>
      </c>
      <c r="B3999" s="1">
        <v>2610</v>
      </c>
      <c r="C3999" s="1">
        <v>2721.8500979999999</v>
      </c>
      <c r="D3999" s="1">
        <v>2610</v>
      </c>
      <c r="E3999" s="1">
        <v>2653.1499020000001</v>
      </c>
      <c r="F3999" s="1">
        <v>2588.7624510000001</v>
      </c>
    </row>
    <row r="4000" spans="1:6" x14ac:dyDescent="0.25">
      <c r="A4000" s="1">
        <v>2816502</v>
      </c>
      <c r="B4000" s="1">
        <v>2685</v>
      </c>
      <c r="C4000" s="1">
        <v>2710</v>
      </c>
      <c r="D4000" s="1">
        <v>2667</v>
      </c>
      <c r="E4000" s="1">
        <v>2685.6999510000001</v>
      </c>
      <c r="F4000" s="1">
        <v>2620.522461</v>
      </c>
    </row>
    <row r="4001" spans="1:6" x14ac:dyDescent="0.25">
      <c r="A4001" s="1">
        <v>3884421</v>
      </c>
      <c r="B4001" s="1">
        <v>2699</v>
      </c>
      <c r="C4001" s="1">
        <v>2713.25</v>
      </c>
      <c r="D4001" s="1">
        <v>2681.3000489999999</v>
      </c>
      <c r="E4001" s="1">
        <v>2707.4499510000001</v>
      </c>
      <c r="F4001" s="1">
        <v>2641.7448730000001</v>
      </c>
    </row>
    <row r="4002" spans="1:6" x14ac:dyDescent="0.25">
      <c r="A4002" s="1">
        <v>3646592</v>
      </c>
      <c r="B4002" s="1">
        <v>2731.1000979999999</v>
      </c>
      <c r="C4002" s="1">
        <v>2744</v>
      </c>
      <c r="D4002" s="1">
        <v>2695.1000979999999</v>
      </c>
      <c r="E4002" s="1">
        <v>2726.6000979999999</v>
      </c>
      <c r="F4002" s="1">
        <v>2660.4301759999998</v>
      </c>
    </row>
    <row r="4003" spans="1:6" x14ac:dyDescent="0.25">
      <c r="A4003" s="1">
        <v>4760020</v>
      </c>
      <c r="B4003" s="1">
        <v>2697.1999510000001</v>
      </c>
      <c r="C4003" s="1">
        <v>2713.1499020000001</v>
      </c>
      <c r="D4003" s="1">
        <v>2638.3500979999999</v>
      </c>
      <c r="E4003" s="1">
        <v>2649.6000979999999</v>
      </c>
      <c r="F4003" s="1">
        <v>2585.2985840000001</v>
      </c>
    </row>
    <row r="4004" spans="1:6" x14ac:dyDescent="0.25">
      <c r="A4004" s="1">
        <v>3242441</v>
      </c>
      <c r="B4004" s="1">
        <v>2667.9499510000001</v>
      </c>
      <c r="C4004" s="1">
        <v>2692.8000489999999</v>
      </c>
      <c r="D4004" s="1">
        <v>2643.3999020000001</v>
      </c>
      <c r="E4004" s="1">
        <v>2687.8000489999999</v>
      </c>
      <c r="F4004" s="1">
        <v>2622.5717770000001</v>
      </c>
    </row>
    <row r="4005" spans="1:6" x14ac:dyDescent="0.25">
      <c r="A4005" s="1">
        <v>2437505</v>
      </c>
      <c r="B4005" s="1">
        <v>2686</v>
      </c>
      <c r="C4005" s="1">
        <v>2713</v>
      </c>
      <c r="D4005" s="1">
        <v>2661.75</v>
      </c>
      <c r="E4005" s="1">
        <v>2671.0500489999999</v>
      </c>
      <c r="F4005" s="1">
        <v>2606.2282709999999</v>
      </c>
    </row>
    <row r="4006" spans="1:6" x14ac:dyDescent="0.25">
      <c r="A4006" s="1">
        <v>2548093</v>
      </c>
      <c r="B4006" s="1">
        <v>2655.75</v>
      </c>
      <c r="C4006" s="1">
        <v>2664.8999020000001</v>
      </c>
      <c r="D4006" s="1">
        <v>2636</v>
      </c>
      <c r="E4006" s="1">
        <v>2656.8500979999999</v>
      </c>
      <c r="F4006" s="1">
        <v>2592.3728030000002</v>
      </c>
    </row>
    <row r="4007" spans="1:6" x14ac:dyDescent="0.25">
      <c r="A4007" s="1">
        <v>298819</v>
      </c>
      <c r="B4007" s="1">
        <v>2677.9499510000001</v>
      </c>
      <c r="C4007" s="1">
        <v>2689</v>
      </c>
      <c r="D4007" s="1">
        <v>2660.0500489999999</v>
      </c>
      <c r="E4007" s="1">
        <v>2670.3500979999999</v>
      </c>
      <c r="F4007" s="1">
        <v>2605.5451659999999</v>
      </c>
    </row>
    <row r="4008" spans="1:6" x14ac:dyDescent="0.25">
      <c r="A4008" s="1">
        <v>2827273</v>
      </c>
      <c r="B4008" s="1">
        <v>2695</v>
      </c>
      <c r="C4008" s="1">
        <v>2695</v>
      </c>
      <c r="D4008" s="1">
        <v>2650.0500489999999</v>
      </c>
      <c r="E4008" s="1">
        <v>2666.0500489999999</v>
      </c>
      <c r="F4008" s="1">
        <v>2601.349365</v>
      </c>
    </row>
    <row r="4009" spans="1:6" x14ac:dyDescent="0.25">
      <c r="A4009" s="1">
        <v>2893762</v>
      </c>
      <c r="B4009" s="1">
        <v>2661</v>
      </c>
      <c r="C4009" s="1">
        <v>2664.1999510000001</v>
      </c>
      <c r="D4009" s="1">
        <v>2607.0500489999999</v>
      </c>
      <c r="E4009" s="1">
        <v>2626.6499020000001</v>
      </c>
      <c r="F4009" s="1">
        <v>2562.9052729999999</v>
      </c>
    </row>
    <row r="4010" spans="1:6" x14ac:dyDescent="0.25">
      <c r="A4010" s="1">
        <v>4167501</v>
      </c>
      <c r="B4010" s="1">
        <v>2637</v>
      </c>
      <c r="C4010" s="1">
        <v>2676.1499020000001</v>
      </c>
      <c r="D4010" s="1">
        <v>2630.8500979999999</v>
      </c>
      <c r="E4010" s="1">
        <v>2636.8999020000001</v>
      </c>
      <c r="F4010" s="1">
        <v>2572.906982</v>
      </c>
    </row>
    <row r="4011" spans="1:6" x14ac:dyDescent="0.25">
      <c r="A4011" s="1">
        <v>2711471</v>
      </c>
      <c r="B4011" s="1">
        <v>2655</v>
      </c>
      <c r="C4011" s="1">
        <v>2676</v>
      </c>
      <c r="D4011" s="1">
        <v>2627.5500489999999</v>
      </c>
      <c r="E4011" s="1">
        <v>2660.25</v>
      </c>
      <c r="F4011" s="1">
        <v>2595.6901859999998</v>
      </c>
    </row>
    <row r="4012" spans="1:6" x14ac:dyDescent="0.25">
      <c r="A4012" s="1">
        <v>3706418</v>
      </c>
      <c r="B4012" s="1">
        <v>2690</v>
      </c>
      <c r="C4012" s="1">
        <v>2730</v>
      </c>
      <c r="D4012" s="1">
        <v>2665</v>
      </c>
      <c r="E4012" s="1">
        <v>2724.25</v>
      </c>
      <c r="F4012" s="1">
        <v>2658.1374510000001</v>
      </c>
    </row>
    <row r="4013" spans="1:6" x14ac:dyDescent="0.25">
      <c r="A4013" s="1">
        <v>3120516</v>
      </c>
      <c r="B4013" s="1">
        <v>2734.3999020000001</v>
      </c>
      <c r="C4013" s="1">
        <v>2743</v>
      </c>
      <c r="D4013" s="1">
        <v>2705</v>
      </c>
      <c r="E4013" s="1">
        <v>2722.0500489999999</v>
      </c>
      <c r="F4013" s="1">
        <v>2655.9907229999999</v>
      </c>
    </row>
    <row r="4014" spans="1:6" x14ac:dyDescent="0.25">
      <c r="A4014" s="1">
        <v>3302249</v>
      </c>
      <c r="B4014" s="1">
        <v>2729</v>
      </c>
      <c r="C4014" s="1">
        <v>2732.9499510000001</v>
      </c>
      <c r="D4014" s="1">
        <v>2688.1999510000001</v>
      </c>
      <c r="E4014" s="1">
        <v>2701.3000489999999</v>
      </c>
      <c r="F4014" s="1">
        <v>2635.7438959999999</v>
      </c>
    </row>
    <row r="4015" spans="1:6" x14ac:dyDescent="0.25">
      <c r="A4015" s="1">
        <v>2341099</v>
      </c>
      <c r="B4015" s="1">
        <v>2686</v>
      </c>
      <c r="C4015" s="1">
        <v>2730.9499510000001</v>
      </c>
      <c r="D4015" s="1">
        <v>2680</v>
      </c>
      <c r="E4015" s="1">
        <v>2720.6000979999999</v>
      </c>
      <c r="F4015" s="1">
        <v>2654.5759280000002</v>
      </c>
    </row>
    <row r="4016" spans="1:6" x14ac:dyDescent="0.25">
      <c r="A4016" s="1">
        <v>6086808</v>
      </c>
      <c r="B4016" s="1">
        <v>2705</v>
      </c>
      <c r="C4016" s="1">
        <v>2717.6999510000001</v>
      </c>
      <c r="D4016" s="1">
        <v>2669.0500489999999</v>
      </c>
      <c r="E4016" s="1">
        <v>2679.6499020000001</v>
      </c>
      <c r="F4016" s="1">
        <v>2614.619385</v>
      </c>
    </row>
    <row r="4017" spans="1:6" x14ac:dyDescent="0.25">
      <c r="A4017" s="1">
        <v>3605017</v>
      </c>
      <c r="B4017" s="1">
        <v>2679</v>
      </c>
      <c r="C4017" s="1">
        <v>2735.8999020000001</v>
      </c>
      <c r="D4017" s="1">
        <v>2624.4499510000001</v>
      </c>
      <c r="E4017" s="1">
        <v>2726.8000489999999</v>
      </c>
      <c r="F4017" s="1">
        <v>2660.625732</v>
      </c>
    </row>
    <row r="4018" spans="1:6" x14ac:dyDescent="0.25">
      <c r="A4018" s="1">
        <v>2509032</v>
      </c>
      <c r="B4018" s="1">
        <v>2719</v>
      </c>
      <c r="C4018" s="1">
        <v>2754.6999510000001</v>
      </c>
      <c r="D4018" s="1">
        <v>2702.4499510000001</v>
      </c>
      <c r="E4018" s="1">
        <v>2749.5500489999999</v>
      </c>
      <c r="F4018" s="1">
        <v>2682.8229980000001</v>
      </c>
    </row>
    <row r="4019" spans="1:6" x14ac:dyDescent="0.25">
      <c r="A4019" s="1">
        <v>2852548</v>
      </c>
      <c r="B4019" s="1">
        <v>2773.8999020000001</v>
      </c>
      <c r="C4019" s="1">
        <v>2773.8999020000001</v>
      </c>
      <c r="D4019" s="1">
        <v>2700.8000489999999</v>
      </c>
      <c r="E4019" s="1">
        <v>2709.4499510000001</v>
      </c>
      <c r="F4019" s="1">
        <v>2643.696289</v>
      </c>
    </row>
    <row r="4020" spans="1:6" x14ac:dyDescent="0.25">
      <c r="A4020" s="1">
        <v>2686527</v>
      </c>
      <c r="B4020" s="1">
        <v>2710.8000489999999</v>
      </c>
      <c r="C4020" s="1">
        <v>2738.8500979999999</v>
      </c>
      <c r="D4020" s="1">
        <v>2699</v>
      </c>
      <c r="E4020" s="1">
        <v>2727.5500489999999</v>
      </c>
      <c r="F4020" s="1">
        <v>2661.3569339999999</v>
      </c>
    </row>
    <row r="4021" spans="1:6" x14ac:dyDescent="0.25">
      <c r="A4021" s="1">
        <v>1996400</v>
      </c>
      <c r="B4021" s="1">
        <v>2715</v>
      </c>
      <c r="C4021" s="1">
        <v>2744</v>
      </c>
      <c r="D4021" s="1">
        <v>2706.1499020000001</v>
      </c>
      <c r="E4021" s="1">
        <v>2737.6999510000001</v>
      </c>
      <c r="F4021" s="1">
        <v>2671.2607419999999</v>
      </c>
    </row>
    <row r="4022" spans="1:6" x14ac:dyDescent="0.25">
      <c r="A4022" s="1">
        <v>4277818</v>
      </c>
      <c r="B4022" s="1">
        <v>2740</v>
      </c>
      <c r="C4022" s="1">
        <v>2805.5500489999999</v>
      </c>
      <c r="D4022" s="1">
        <v>2732.4499510000001</v>
      </c>
      <c r="E4022" s="1">
        <v>2797.3000489999999</v>
      </c>
      <c r="F4022" s="1">
        <v>2729.414307</v>
      </c>
    </row>
    <row r="4023" spans="1:6" x14ac:dyDescent="0.25">
      <c r="A4023" s="1">
        <v>3659996</v>
      </c>
      <c r="B4023" s="1">
        <v>2815</v>
      </c>
      <c r="C4023" s="1">
        <v>2840</v>
      </c>
      <c r="D4023" s="1">
        <v>2793.1499020000001</v>
      </c>
      <c r="E4023" s="1">
        <v>2810.8000489999999</v>
      </c>
      <c r="F4023" s="1">
        <v>2742.5866700000001</v>
      </c>
    </row>
    <row r="4024" spans="1:6" x14ac:dyDescent="0.25">
      <c r="A4024" s="1">
        <v>2127801</v>
      </c>
      <c r="B4024" s="1">
        <v>2818</v>
      </c>
      <c r="C4024" s="1">
        <v>2827.3000489999999</v>
      </c>
      <c r="D4024" s="1">
        <v>2780.25</v>
      </c>
      <c r="E4024" s="1">
        <v>2784.3000489999999</v>
      </c>
      <c r="F4024" s="1">
        <v>2716.7299800000001</v>
      </c>
    </row>
    <row r="4025" spans="1:6" x14ac:dyDescent="0.25">
      <c r="A4025" s="1">
        <v>1795408</v>
      </c>
      <c r="B4025" s="1">
        <v>2792.6999510000001</v>
      </c>
      <c r="C4025" s="1">
        <v>2807.6999510000001</v>
      </c>
      <c r="D4025" s="1">
        <v>2764.5500489999999</v>
      </c>
      <c r="E4025" s="1">
        <v>2783.6000979999999</v>
      </c>
      <c r="F4025" s="1">
        <v>2716.0466310000002</v>
      </c>
    </row>
    <row r="4026" spans="1:6" x14ac:dyDescent="0.25">
      <c r="A4026" s="1">
        <v>2483658</v>
      </c>
      <c r="B4026" s="1">
        <v>2802</v>
      </c>
      <c r="C4026" s="1">
        <v>2804</v>
      </c>
      <c r="D4026" s="1">
        <v>2756.25</v>
      </c>
      <c r="E4026" s="1">
        <v>2797.6999510000001</v>
      </c>
      <c r="F4026" s="1">
        <v>2729.8051759999998</v>
      </c>
    </row>
    <row r="4027" spans="1:6" x14ac:dyDescent="0.25">
      <c r="A4027" s="1">
        <v>2365509</v>
      </c>
      <c r="B4027" s="1">
        <v>2786</v>
      </c>
      <c r="C4027" s="1">
        <v>2794.6999510000001</v>
      </c>
      <c r="D4027" s="1">
        <v>2755</v>
      </c>
      <c r="E4027" s="1">
        <v>2761.5500489999999</v>
      </c>
      <c r="F4027" s="1">
        <v>2694.5317380000001</v>
      </c>
    </row>
    <row r="4028" spans="1:6" x14ac:dyDescent="0.25">
      <c r="A4028" s="1">
        <v>2565149</v>
      </c>
      <c r="B4028" s="1">
        <v>2779</v>
      </c>
      <c r="C4028" s="1">
        <v>2819.8000489999999</v>
      </c>
      <c r="D4028" s="1">
        <v>2760.4499510000001</v>
      </c>
      <c r="E4028" s="1">
        <v>2814.1999510000001</v>
      </c>
      <c r="F4028" s="1">
        <v>2745.9040530000002</v>
      </c>
    </row>
    <row r="4029" spans="1:6" x14ac:dyDescent="0.25">
      <c r="A4029" s="1">
        <v>2863460</v>
      </c>
      <c r="B4029" s="1">
        <v>2811</v>
      </c>
      <c r="C4029" s="1">
        <v>2853.6999510000001</v>
      </c>
      <c r="D4029" s="1">
        <v>2805</v>
      </c>
      <c r="E4029" s="1">
        <v>2838.1999510000001</v>
      </c>
      <c r="F4029" s="1">
        <v>2769.3215329999998</v>
      </c>
    </row>
    <row r="4030" spans="1:6" x14ac:dyDescent="0.25">
      <c r="A4030" s="1">
        <v>6076692</v>
      </c>
      <c r="B4030" s="1">
        <v>2868</v>
      </c>
      <c r="C4030" s="1">
        <v>2898</v>
      </c>
      <c r="D4030" s="1">
        <v>2846.1999510000001</v>
      </c>
      <c r="E4030" s="1">
        <v>2861</v>
      </c>
      <c r="F4030" s="1">
        <v>2791.5686040000001</v>
      </c>
    </row>
    <row r="4031" spans="1:6" x14ac:dyDescent="0.25">
      <c r="A4031" s="1">
        <v>2705195</v>
      </c>
      <c r="B4031" s="1">
        <v>2861</v>
      </c>
      <c r="C4031" s="1">
        <v>2886.5</v>
      </c>
      <c r="D4031" s="1">
        <v>2785</v>
      </c>
      <c r="E4031" s="1">
        <v>2820.1499020000001</v>
      </c>
      <c r="F4031" s="1">
        <v>2751.7094729999999</v>
      </c>
    </row>
    <row r="4032" spans="1:6" x14ac:dyDescent="0.25">
      <c r="A4032" s="1">
        <v>2881737</v>
      </c>
      <c r="B4032" s="1">
        <v>2834</v>
      </c>
      <c r="C4032" s="1">
        <v>2883.6499020000001</v>
      </c>
      <c r="D4032" s="1">
        <v>2818.6499020000001</v>
      </c>
      <c r="E4032" s="1">
        <v>2872.5</v>
      </c>
      <c r="F4032" s="1">
        <v>2802.7895509999998</v>
      </c>
    </row>
    <row r="4033" spans="1:6" x14ac:dyDescent="0.25">
      <c r="A4033" s="1">
        <v>2790988</v>
      </c>
      <c r="B4033" s="1">
        <v>2876.0500489999999</v>
      </c>
      <c r="C4033" s="1">
        <v>2919</v>
      </c>
      <c r="D4033" s="1">
        <v>2865.4499510000001</v>
      </c>
      <c r="E4033" s="1">
        <v>2908.75</v>
      </c>
      <c r="F4033" s="1">
        <v>2838.1594239999999</v>
      </c>
    </row>
    <row r="4034" spans="1:6" x14ac:dyDescent="0.25">
      <c r="A4034" s="1">
        <v>1807144</v>
      </c>
      <c r="B4034" s="1">
        <v>2909</v>
      </c>
      <c r="C4034" s="1">
        <v>2921.3500979999999</v>
      </c>
      <c r="D4034" s="1">
        <v>2883.1999510000001</v>
      </c>
      <c r="E4034" s="1">
        <v>2909.3500979999999</v>
      </c>
      <c r="F4034" s="1">
        <v>2838.7451169999999</v>
      </c>
    </row>
    <row r="4035" spans="1:6" x14ac:dyDescent="0.25">
      <c r="A4035" s="1">
        <v>2108994</v>
      </c>
      <c r="B4035" s="1">
        <v>2910</v>
      </c>
      <c r="C4035" s="1">
        <v>2949.6999510000001</v>
      </c>
      <c r="D4035" s="1">
        <v>2902</v>
      </c>
      <c r="E4035" s="1">
        <v>2929.3999020000001</v>
      </c>
      <c r="F4035" s="1">
        <v>2858.3083499999998</v>
      </c>
    </row>
    <row r="4036" spans="1:6" x14ac:dyDescent="0.25">
      <c r="A4036" s="1">
        <v>1994151</v>
      </c>
      <c r="B4036" s="1">
        <v>2920</v>
      </c>
      <c r="C4036" s="1">
        <v>2952</v>
      </c>
      <c r="D4036" s="1">
        <v>2920</v>
      </c>
      <c r="E4036" s="1">
        <v>2930.5</v>
      </c>
      <c r="F4036" s="1">
        <v>2859.381836</v>
      </c>
    </row>
    <row r="4037" spans="1:6" x14ac:dyDescent="0.25">
      <c r="A4037" s="1">
        <v>2637968</v>
      </c>
      <c r="B4037" s="1">
        <v>2934.3999020000001</v>
      </c>
      <c r="C4037" s="1">
        <v>2947.6999510000001</v>
      </c>
      <c r="D4037" s="1">
        <v>2902</v>
      </c>
      <c r="E4037" s="1">
        <v>2909.3000489999999</v>
      </c>
      <c r="F4037" s="1">
        <v>2838.6960450000001</v>
      </c>
    </row>
    <row r="4038" spans="1:6" x14ac:dyDescent="0.25">
      <c r="A4038" s="1">
        <v>4040956</v>
      </c>
      <c r="B4038" s="1">
        <v>2900</v>
      </c>
      <c r="C4038" s="1">
        <v>2905</v>
      </c>
      <c r="D4038" s="1">
        <v>2845</v>
      </c>
      <c r="E4038" s="1">
        <v>2862.75</v>
      </c>
      <c r="F4038" s="1">
        <v>2793.275635</v>
      </c>
    </row>
    <row r="4039" spans="1:6" x14ac:dyDescent="0.25">
      <c r="A4039" s="1">
        <v>2681440</v>
      </c>
      <c r="B4039" s="1">
        <v>2880</v>
      </c>
      <c r="C4039" s="1">
        <v>2940</v>
      </c>
      <c r="D4039" s="1">
        <v>2879</v>
      </c>
      <c r="E4039" s="1">
        <v>2928.25</v>
      </c>
      <c r="F4039" s="1">
        <v>2857.186279</v>
      </c>
    </row>
    <row r="4040" spans="1:6" x14ac:dyDescent="0.25">
      <c r="A4040" s="1">
        <v>5113293</v>
      </c>
      <c r="B4040" s="1">
        <v>2950</v>
      </c>
      <c r="C4040" s="1">
        <v>3050.75</v>
      </c>
      <c r="D4040" s="1">
        <v>2940.9499510000001</v>
      </c>
      <c r="E4040" s="1">
        <v>3039.4499510000001</v>
      </c>
      <c r="F4040" s="1">
        <v>2965.6870119999999</v>
      </c>
    </row>
    <row r="4041" spans="1:6" x14ac:dyDescent="0.25">
      <c r="A4041" s="1">
        <v>5801309</v>
      </c>
      <c r="B4041" s="1">
        <v>3039.6000979999999</v>
      </c>
      <c r="C4041" s="1">
        <v>3114.25</v>
      </c>
      <c r="D4041" s="1">
        <v>3039.6000979999999</v>
      </c>
      <c r="E4041" s="1">
        <v>3093</v>
      </c>
      <c r="F4041" s="1">
        <v>3017.9379880000001</v>
      </c>
    </row>
    <row r="4042" spans="1:6" x14ac:dyDescent="0.25">
      <c r="A4042" s="1">
        <v>3726716</v>
      </c>
      <c r="B4042" s="1">
        <v>3100</v>
      </c>
      <c r="C4042" s="1">
        <v>3113.5</v>
      </c>
      <c r="D4042" s="1">
        <v>3037.1999510000001</v>
      </c>
      <c r="E4042" s="1">
        <v>3051.5</v>
      </c>
      <c r="F4042" s="1">
        <v>2977.4453130000002</v>
      </c>
    </row>
    <row r="4043" spans="1:6" x14ac:dyDescent="0.25">
      <c r="A4043" s="1">
        <v>3717827</v>
      </c>
      <c r="B4043" s="1">
        <v>3075</v>
      </c>
      <c r="C4043" s="1">
        <v>3080.8500979999999</v>
      </c>
      <c r="D4043" s="1">
        <v>3000.25</v>
      </c>
      <c r="E4043" s="1">
        <v>3032.8000489999999</v>
      </c>
      <c r="F4043" s="1">
        <v>2959.1989749999998</v>
      </c>
    </row>
    <row r="4044" spans="1:6" x14ac:dyDescent="0.25">
      <c r="A4044" s="1">
        <v>5879039</v>
      </c>
      <c r="B4044" s="1">
        <v>3090</v>
      </c>
      <c r="C4044" s="1">
        <v>3128</v>
      </c>
      <c r="D4044" s="1">
        <v>3060</v>
      </c>
      <c r="E4044" s="1">
        <v>3120.8999020000001</v>
      </c>
      <c r="F4044" s="1">
        <v>3045.1608890000002</v>
      </c>
    </row>
    <row r="4045" spans="1:6" x14ac:dyDescent="0.25">
      <c r="A4045" s="1">
        <v>9508039</v>
      </c>
      <c r="B4045" s="1">
        <v>3230</v>
      </c>
      <c r="C4045" s="1">
        <v>3230</v>
      </c>
      <c r="D4045" s="1">
        <v>3146.5500489999999</v>
      </c>
      <c r="E4045" s="1">
        <v>3176.4499510000001</v>
      </c>
      <c r="F4045" s="1">
        <v>3099.3627929999998</v>
      </c>
    </row>
    <row r="4046" spans="1:6" x14ac:dyDescent="0.25">
      <c r="A4046" s="1">
        <v>3611458</v>
      </c>
      <c r="B4046" s="1">
        <v>3176.4499510000001</v>
      </c>
      <c r="C4046" s="1">
        <v>3210</v>
      </c>
      <c r="D4046" s="1">
        <v>3150</v>
      </c>
      <c r="E4046" s="1">
        <v>3174.8500979999999</v>
      </c>
      <c r="F4046" s="1">
        <v>3097.8020019999999</v>
      </c>
    </row>
    <row r="4047" spans="1:6" x14ac:dyDescent="0.25">
      <c r="A4047" s="1">
        <v>3572801</v>
      </c>
      <c r="B4047" s="1">
        <v>3175</v>
      </c>
      <c r="C4047" s="1">
        <v>3177</v>
      </c>
      <c r="D4047" s="1">
        <v>3126.25</v>
      </c>
      <c r="E4047" s="1">
        <v>3158.9499510000001</v>
      </c>
      <c r="F4047" s="1">
        <v>3082.2878420000002</v>
      </c>
    </row>
    <row r="4048" spans="1:6" x14ac:dyDescent="0.25">
      <c r="A4048" s="1">
        <v>6931542</v>
      </c>
      <c r="B4048" s="1">
        <v>3155</v>
      </c>
      <c r="C4048" s="1">
        <v>3266.5</v>
      </c>
      <c r="D4048" s="1">
        <v>3120.3999020000001</v>
      </c>
      <c r="E4048" s="1">
        <v>3250.6999510000001</v>
      </c>
      <c r="F4048" s="1">
        <v>3177.8469239999999</v>
      </c>
    </row>
    <row r="4049" spans="1:6" x14ac:dyDescent="0.25">
      <c r="A4049" s="1">
        <v>4131692</v>
      </c>
      <c r="B4049" s="1">
        <v>3235</v>
      </c>
      <c r="C4049" s="1">
        <v>3274</v>
      </c>
      <c r="D4049" s="1">
        <v>3210</v>
      </c>
      <c r="E4049" s="1">
        <v>3233.3500979999999</v>
      </c>
      <c r="F4049" s="1">
        <v>3160.8857419999999</v>
      </c>
    </row>
    <row r="4050" spans="1:6" x14ac:dyDescent="0.25">
      <c r="A4050" s="1">
        <v>4160906</v>
      </c>
      <c r="B4050" s="1">
        <v>3250</v>
      </c>
      <c r="C4050" s="1">
        <v>3256.75</v>
      </c>
      <c r="D4050" s="1">
        <v>3187.3999020000001</v>
      </c>
      <c r="E4050" s="1">
        <v>3221.75</v>
      </c>
      <c r="F4050" s="1">
        <v>3149.545654</v>
      </c>
    </row>
    <row r="4051" spans="1:6" x14ac:dyDescent="0.25">
      <c r="A4051" s="1">
        <v>2975735</v>
      </c>
      <c r="B4051" s="1">
        <v>3233</v>
      </c>
      <c r="C4051" s="1">
        <v>3279</v>
      </c>
      <c r="D4051" s="1">
        <v>3232</v>
      </c>
      <c r="E4051" s="1">
        <v>3260.6999510000001</v>
      </c>
      <c r="F4051" s="1">
        <v>3187.6225589999999</v>
      </c>
    </row>
    <row r="4052" spans="1:6" x14ac:dyDescent="0.25">
      <c r="A4052" s="1">
        <v>3453446</v>
      </c>
      <c r="B4052" s="1">
        <v>3270</v>
      </c>
      <c r="C4052" s="1">
        <v>3327.9499510000001</v>
      </c>
      <c r="D4052" s="1">
        <v>3267.1000979999999</v>
      </c>
      <c r="E4052" s="1">
        <v>3308.8000489999999</v>
      </c>
      <c r="F4052" s="1">
        <v>3234.6445309999999</v>
      </c>
    </row>
    <row r="4053" spans="1:6" x14ac:dyDescent="0.25">
      <c r="A4053" s="1">
        <v>2778546</v>
      </c>
      <c r="B4053" s="1">
        <v>3305</v>
      </c>
      <c r="C4053" s="1">
        <v>3309.1499020000001</v>
      </c>
      <c r="D4053" s="1">
        <v>3262.1000979999999</v>
      </c>
      <c r="E4053" s="1">
        <v>3273.8500979999999</v>
      </c>
      <c r="F4053" s="1">
        <v>3200.4780270000001</v>
      </c>
    </row>
    <row r="4054" spans="1:6" x14ac:dyDescent="0.25">
      <c r="A4054" s="1">
        <v>3052459</v>
      </c>
      <c r="B4054" s="1">
        <v>3241.8999020000001</v>
      </c>
      <c r="C4054" s="1">
        <v>3325</v>
      </c>
      <c r="D4054" s="1">
        <v>3241.8999020000001</v>
      </c>
      <c r="E4054" s="1">
        <v>3303.1000979999999</v>
      </c>
      <c r="F4054" s="1">
        <v>3229.0727539999998</v>
      </c>
    </row>
    <row r="4055" spans="1:6" x14ac:dyDescent="0.25">
      <c r="A4055" s="1">
        <v>2272887</v>
      </c>
      <c r="B4055" s="1">
        <v>3308.9499510000001</v>
      </c>
      <c r="C4055" s="1">
        <v>3339.8000489999999</v>
      </c>
      <c r="D4055" s="1">
        <v>3278.6499020000001</v>
      </c>
      <c r="E4055" s="1">
        <v>3291.3000489999999</v>
      </c>
      <c r="F4055" s="1">
        <v>3217.5371089999999</v>
      </c>
    </row>
    <row r="4056" spans="1:6" x14ac:dyDescent="0.25">
      <c r="A4056" s="1">
        <v>2786662</v>
      </c>
      <c r="B4056" s="1">
        <v>3300</v>
      </c>
      <c r="C4056" s="1">
        <v>3306.4499510000001</v>
      </c>
      <c r="D4056" s="1">
        <v>3227</v>
      </c>
      <c r="E4056" s="1">
        <v>3261.0500489999999</v>
      </c>
      <c r="F4056" s="1">
        <v>3187.9653320000002</v>
      </c>
    </row>
    <row r="4057" spans="1:6" x14ac:dyDescent="0.25">
      <c r="A4057" s="1">
        <v>3083938</v>
      </c>
      <c r="B4057" s="1">
        <v>3230</v>
      </c>
      <c r="C4057" s="1">
        <v>3275</v>
      </c>
      <c r="D4057" s="1">
        <v>3183.8000489999999</v>
      </c>
      <c r="E4057" s="1">
        <v>3196.5500489999999</v>
      </c>
      <c r="F4057" s="1">
        <v>3124.9106449999999</v>
      </c>
    </row>
    <row r="4058" spans="1:6" x14ac:dyDescent="0.25">
      <c r="A4058" s="1">
        <v>5445659</v>
      </c>
      <c r="B4058" s="1">
        <v>3210.0500489999999</v>
      </c>
      <c r="C4058" s="1">
        <v>3216.8500979999999</v>
      </c>
      <c r="D4058" s="1">
        <v>3100</v>
      </c>
      <c r="E4058" s="1">
        <v>3111.3500979999999</v>
      </c>
      <c r="F4058" s="1">
        <v>3041.6201169999999</v>
      </c>
    </row>
    <row r="4059" spans="1:6" x14ac:dyDescent="0.25">
      <c r="A4059" s="1">
        <v>3985846</v>
      </c>
      <c r="B4059" s="1">
        <v>3100</v>
      </c>
      <c r="C4059" s="1">
        <v>3165</v>
      </c>
      <c r="D4059" s="1">
        <v>3044.1000979999999</v>
      </c>
      <c r="E4059" s="1">
        <v>3139.3500979999999</v>
      </c>
      <c r="F4059" s="1">
        <v>3068.9921880000002</v>
      </c>
    </row>
    <row r="4060" spans="1:6" x14ac:dyDescent="0.25">
      <c r="A4060" s="1">
        <v>2881837</v>
      </c>
      <c r="B4060" s="1">
        <v>3174</v>
      </c>
      <c r="C4060" s="1">
        <v>3224</v>
      </c>
      <c r="D4060" s="1">
        <v>3150</v>
      </c>
      <c r="E4060" s="1">
        <v>3203.4499510000001</v>
      </c>
      <c r="F4060" s="1">
        <v>3131.6557619999999</v>
      </c>
    </row>
    <row r="4061" spans="1:6" x14ac:dyDescent="0.25">
      <c r="A4061" s="1">
        <v>2505866</v>
      </c>
      <c r="B4061" s="1">
        <v>3213</v>
      </c>
      <c r="C4061" s="1">
        <v>3236</v>
      </c>
      <c r="D4061" s="1">
        <v>3162.6499020000001</v>
      </c>
      <c r="E4061" s="1">
        <v>3200.0500489999999</v>
      </c>
      <c r="F4061" s="1">
        <v>3128.3322750000002</v>
      </c>
    </row>
    <row r="4062" spans="1:6" x14ac:dyDescent="0.25">
      <c r="A4062" s="1">
        <v>2057261</v>
      </c>
      <c r="B4062" s="1">
        <v>3216.0500489999999</v>
      </c>
      <c r="C4062" s="1">
        <v>3237.8500979999999</v>
      </c>
      <c r="D4062" s="1">
        <v>3176</v>
      </c>
      <c r="E4062" s="1">
        <v>3188.4499510000001</v>
      </c>
      <c r="F4062" s="1">
        <v>3116.9921880000002</v>
      </c>
    </row>
    <row r="4063" spans="1:6" x14ac:dyDescent="0.25">
      <c r="A4063" s="1">
        <v>2366135</v>
      </c>
      <c r="B4063" s="1">
        <v>3198.9499510000001</v>
      </c>
      <c r="C4063" s="1">
        <v>3205.8500979999999</v>
      </c>
      <c r="D4063" s="1">
        <v>3129</v>
      </c>
      <c r="E4063" s="1">
        <v>3157.9499510000001</v>
      </c>
      <c r="F4063" s="1">
        <v>3087.1755370000001</v>
      </c>
    </row>
    <row r="4064" spans="1:6" x14ac:dyDescent="0.25">
      <c r="A4064" s="1">
        <v>2526592</v>
      </c>
      <c r="B4064" s="1">
        <v>3189.5</v>
      </c>
      <c r="C4064" s="1">
        <v>3226</v>
      </c>
      <c r="D4064" s="1">
        <v>3155.1499020000001</v>
      </c>
      <c r="E4064" s="1">
        <v>3214.1000979999999</v>
      </c>
      <c r="F4064" s="1">
        <v>3142.0673830000001</v>
      </c>
    </row>
    <row r="4065" spans="1:6" x14ac:dyDescent="0.25">
      <c r="A4065" s="1">
        <v>2658751</v>
      </c>
      <c r="B4065" s="1">
        <v>3195</v>
      </c>
      <c r="C4065" s="1">
        <v>3245.8000489999999</v>
      </c>
      <c r="D4065" s="1">
        <v>3164</v>
      </c>
      <c r="E4065" s="1">
        <v>3176.8999020000001</v>
      </c>
      <c r="F4065" s="1">
        <v>3105.7006839999999</v>
      </c>
    </row>
    <row r="4066" spans="1:6" x14ac:dyDescent="0.25">
      <c r="A4066" s="1">
        <v>2127983</v>
      </c>
      <c r="B4066" s="1">
        <v>3185</v>
      </c>
      <c r="C4066" s="1">
        <v>3219.3999020000001</v>
      </c>
      <c r="D4066" s="1">
        <v>3157.3000489999999</v>
      </c>
      <c r="E4066" s="1">
        <v>3213.3000489999999</v>
      </c>
      <c r="F4066" s="1">
        <v>3141.2851559999999</v>
      </c>
    </row>
    <row r="4067" spans="1:6" x14ac:dyDescent="0.25">
      <c r="A4067" s="1">
        <v>1165882</v>
      </c>
      <c r="B4067" s="1">
        <v>3215</v>
      </c>
      <c r="C4067" s="1">
        <v>3219.3000489999999</v>
      </c>
      <c r="D4067" s="1">
        <v>3185.0500489999999</v>
      </c>
      <c r="E4067" s="1">
        <v>3206</v>
      </c>
      <c r="F4067" s="1">
        <v>3134.148682</v>
      </c>
    </row>
    <row r="4068" spans="1:6" x14ac:dyDescent="0.25">
      <c r="A4068" s="1">
        <v>2777404</v>
      </c>
      <c r="B4068" s="1">
        <v>3184.1999510000001</v>
      </c>
      <c r="C4068" s="1">
        <v>3245.5</v>
      </c>
      <c r="D4068" s="1">
        <v>3182</v>
      </c>
      <c r="E4068" s="1">
        <v>3190.8000489999999</v>
      </c>
      <c r="F4068" s="1">
        <v>3119.2895509999998</v>
      </c>
    </row>
    <row r="4069" spans="1:6" x14ac:dyDescent="0.25">
      <c r="A4069" s="1">
        <v>2630853</v>
      </c>
      <c r="B4069" s="1">
        <v>3209</v>
      </c>
      <c r="C4069" s="1">
        <v>3209</v>
      </c>
      <c r="D4069" s="1">
        <v>3131.5500489999999</v>
      </c>
      <c r="E4069" s="1">
        <v>3139.8500979999999</v>
      </c>
      <c r="F4069" s="1">
        <v>3069.4809570000002</v>
      </c>
    </row>
    <row r="4070" spans="1:6" x14ac:dyDescent="0.25">
      <c r="A4070" s="1">
        <v>3435770</v>
      </c>
      <c r="B4070" s="1">
        <v>3150</v>
      </c>
      <c r="C4070" s="1">
        <v>3167.6499020000001</v>
      </c>
      <c r="D4070" s="1">
        <v>3100</v>
      </c>
      <c r="E4070" s="1">
        <v>3108.8000489999999</v>
      </c>
      <c r="F4070" s="1">
        <v>3039.1267090000001</v>
      </c>
    </row>
    <row r="4071" spans="1:6" x14ac:dyDescent="0.25">
      <c r="A4071" s="1">
        <v>3678426</v>
      </c>
      <c r="B4071" s="1">
        <v>3105.1000979999999</v>
      </c>
      <c r="C4071" s="1">
        <v>3132.8500979999999</v>
      </c>
      <c r="D4071" s="1">
        <v>3045.5500489999999</v>
      </c>
      <c r="E4071" s="1">
        <v>3073.1000979999999</v>
      </c>
      <c r="F4071" s="1">
        <v>3004.2272950000001</v>
      </c>
    </row>
    <row r="4072" spans="1:6" x14ac:dyDescent="0.25">
      <c r="A4072" s="1">
        <v>4189909</v>
      </c>
      <c r="B4072" s="1">
        <v>3065</v>
      </c>
      <c r="C4072" s="1">
        <v>3097.8999020000001</v>
      </c>
      <c r="D4072" s="1">
        <v>3031</v>
      </c>
      <c r="E4072" s="1">
        <v>3057.3500979999999</v>
      </c>
      <c r="F4072" s="1">
        <v>2988.8298340000001</v>
      </c>
    </row>
    <row r="4073" spans="1:6" x14ac:dyDescent="0.25">
      <c r="A4073" s="1">
        <v>3725028</v>
      </c>
      <c r="B4073" s="1">
        <v>3058</v>
      </c>
      <c r="C4073" s="1">
        <v>3087.1499020000001</v>
      </c>
      <c r="D4073" s="1">
        <v>3016.1499020000001</v>
      </c>
      <c r="E4073" s="1">
        <v>3071.8500979999999</v>
      </c>
      <c r="F4073" s="1">
        <v>3003.0053710000002</v>
      </c>
    </row>
    <row r="4074" spans="1:6" x14ac:dyDescent="0.25">
      <c r="A4074" s="1">
        <v>5366696</v>
      </c>
      <c r="B4074" s="1">
        <v>3096</v>
      </c>
      <c r="C4074" s="1">
        <v>3096</v>
      </c>
      <c r="D4074" s="1">
        <v>2943.1499020000001</v>
      </c>
      <c r="E4074" s="1">
        <v>2958.4499510000001</v>
      </c>
      <c r="F4074" s="1">
        <v>2892.1464839999999</v>
      </c>
    </row>
    <row r="4075" spans="1:6" x14ac:dyDescent="0.25">
      <c r="A4075" s="1">
        <v>3832829</v>
      </c>
      <c r="B4075" s="1">
        <v>2970</v>
      </c>
      <c r="C4075" s="1">
        <v>3028</v>
      </c>
      <c r="D4075" s="1">
        <v>2968</v>
      </c>
      <c r="E4075" s="1">
        <v>2980.1999510000001</v>
      </c>
      <c r="F4075" s="1">
        <v>2913.4089359999998</v>
      </c>
    </row>
    <row r="4076" spans="1:6" x14ac:dyDescent="0.25">
      <c r="A4076" s="1">
        <v>3774549</v>
      </c>
      <c r="B4076" s="1">
        <v>2972</v>
      </c>
      <c r="C4076" s="1">
        <v>3003.3500979999999</v>
      </c>
      <c r="D4076" s="1">
        <v>2921.1499020000001</v>
      </c>
      <c r="E4076" s="1">
        <v>2948.1000979999999</v>
      </c>
      <c r="F4076" s="1">
        <v>2882.0285640000002</v>
      </c>
    </row>
    <row r="4077" spans="1:6" x14ac:dyDescent="0.25">
      <c r="A4077" s="1">
        <v>4224073</v>
      </c>
      <c r="B4077" s="1">
        <v>2974</v>
      </c>
      <c r="C4077" s="1">
        <v>3029.8999020000001</v>
      </c>
      <c r="D4077" s="1">
        <v>2968.4499510000001</v>
      </c>
      <c r="E4077" s="1">
        <v>2995.3000489999999</v>
      </c>
      <c r="F4077" s="1">
        <v>2928.170654</v>
      </c>
    </row>
    <row r="4078" spans="1:6" x14ac:dyDescent="0.25">
      <c r="A4078" s="1">
        <v>5553153</v>
      </c>
      <c r="B4078" s="1">
        <v>2960</v>
      </c>
      <c r="C4078" s="1">
        <v>2972.3500979999999</v>
      </c>
      <c r="D4078" s="1">
        <v>2880</v>
      </c>
      <c r="E4078" s="1">
        <v>2894.3000489999999</v>
      </c>
      <c r="F4078" s="1">
        <v>2829.4340820000002</v>
      </c>
    </row>
    <row r="4079" spans="1:6" x14ac:dyDescent="0.25">
      <c r="A4079" s="1">
        <v>3265871</v>
      </c>
      <c r="B4079" s="1">
        <v>2926</v>
      </c>
      <c r="C4079" s="1">
        <v>2965</v>
      </c>
      <c r="D4079" s="1">
        <v>2901.8000489999999</v>
      </c>
      <c r="E4079" s="1">
        <v>2924.1999510000001</v>
      </c>
      <c r="F4079" s="1">
        <v>2858.664307</v>
      </c>
    </row>
    <row r="4080" spans="1:6" x14ac:dyDescent="0.25">
      <c r="A4080" s="1">
        <v>3306469</v>
      </c>
      <c r="B4080" s="1">
        <v>2960</v>
      </c>
      <c r="C4080" s="1">
        <v>3025</v>
      </c>
      <c r="D4080" s="1">
        <v>2948</v>
      </c>
      <c r="E4080" s="1">
        <v>3006.3500979999999</v>
      </c>
      <c r="F4080" s="1">
        <v>2938.9729000000002</v>
      </c>
    </row>
    <row r="4081" spans="1:6" x14ac:dyDescent="0.25">
      <c r="A4081" s="1">
        <v>3509857</v>
      </c>
      <c r="B4081" s="1">
        <v>3035</v>
      </c>
      <c r="C4081" s="1">
        <v>3064</v>
      </c>
      <c r="D4081" s="1">
        <v>2996.8999020000001</v>
      </c>
      <c r="E4081" s="1">
        <v>3059.1000979999999</v>
      </c>
      <c r="F4081" s="1">
        <v>2990.54126</v>
      </c>
    </row>
    <row r="4082" spans="1:6" x14ac:dyDescent="0.25">
      <c r="A4082" s="1">
        <v>3916760</v>
      </c>
      <c r="B4082" s="1">
        <v>3023</v>
      </c>
      <c r="C4082" s="1">
        <v>3081.4499510000001</v>
      </c>
      <c r="D4082" s="1">
        <v>3016.0500489999999</v>
      </c>
      <c r="E4082" s="1">
        <v>3049.6999510000001</v>
      </c>
      <c r="F4082" s="1">
        <v>2981.3515630000002</v>
      </c>
    </row>
    <row r="4083" spans="1:6" x14ac:dyDescent="0.25">
      <c r="A4083" s="1">
        <v>3203686</v>
      </c>
      <c r="B4083" s="1">
        <v>3016.1000979999999</v>
      </c>
      <c r="C4083" s="1">
        <v>3063.1999510000001</v>
      </c>
      <c r="D4083" s="1">
        <v>2996.6000979999999</v>
      </c>
      <c r="E4083" s="1">
        <v>3008.0500489999999</v>
      </c>
      <c r="F4083" s="1">
        <v>2940.63501</v>
      </c>
    </row>
    <row r="4084" spans="1:6" x14ac:dyDescent="0.25">
      <c r="A4084" s="1">
        <v>2003125</v>
      </c>
      <c r="B4084" s="1">
        <v>3016</v>
      </c>
      <c r="C4084" s="1">
        <v>3033</v>
      </c>
      <c r="D4084" s="1">
        <v>2996</v>
      </c>
      <c r="E4084" s="1">
        <v>3006.9499510000001</v>
      </c>
      <c r="F4084" s="1">
        <v>2939.5598140000002</v>
      </c>
    </row>
    <row r="4085" spans="1:6" x14ac:dyDescent="0.25">
      <c r="A4085" s="1">
        <v>1942397</v>
      </c>
      <c r="B4085" s="1">
        <v>3006.9499510000001</v>
      </c>
      <c r="C4085" s="1">
        <v>3066.8999020000001</v>
      </c>
      <c r="D4085" s="1">
        <v>2992.1000979999999</v>
      </c>
      <c r="E4085" s="1">
        <v>3050.9499510000001</v>
      </c>
      <c r="F4085" s="1">
        <v>2982.5734859999998</v>
      </c>
    </row>
    <row r="4086" spans="1:6" x14ac:dyDescent="0.25">
      <c r="A4086" s="1">
        <v>3053778</v>
      </c>
      <c r="B4086" s="1">
        <v>3075</v>
      </c>
      <c r="C4086" s="1">
        <v>3093.1999510000001</v>
      </c>
      <c r="D4086" s="1">
        <v>3060</v>
      </c>
      <c r="E4086" s="1">
        <v>3070.9499510000001</v>
      </c>
      <c r="F4086" s="1">
        <v>3002.1252439999998</v>
      </c>
    </row>
    <row r="4087" spans="1:6" x14ac:dyDescent="0.25">
      <c r="A4087" s="1">
        <v>2938317</v>
      </c>
      <c r="B4087" s="1">
        <v>3075</v>
      </c>
      <c r="C4087" s="1">
        <v>3117</v>
      </c>
      <c r="D4087" s="1">
        <v>3041.3500979999999</v>
      </c>
      <c r="E4087" s="1">
        <v>3057.9499510000001</v>
      </c>
      <c r="F4087" s="1">
        <v>2989.4167480000001</v>
      </c>
    </row>
    <row r="4088" spans="1:6" x14ac:dyDescent="0.25">
      <c r="A4088" s="1">
        <v>3097083</v>
      </c>
      <c r="B4088" s="1">
        <v>3041</v>
      </c>
      <c r="C4088" s="1">
        <v>3099</v>
      </c>
      <c r="D4088" s="1">
        <v>3041</v>
      </c>
      <c r="E4088" s="1">
        <v>3066.1499020000001</v>
      </c>
      <c r="F4088" s="1">
        <v>2997.4328609999998</v>
      </c>
    </row>
    <row r="4089" spans="1:6" x14ac:dyDescent="0.25">
      <c r="A4089" s="1">
        <v>4894756</v>
      </c>
      <c r="B4089" s="1">
        <v>3060</v>
      </c>
      <c r="C4089" s="1">
        <v>3141</v>
      </c>
      <c r="D4089" s="1">
        <v>3060</v>
      </c>
      <c r="E4089" s="1">
        <v>3110.0500489999999</v>
      </c>
      <c r="F4089" s="1">
        <v>3040.3488769999999</v>
      </c>
    </row>
    <row r="4090" spans="1:6" x14ac:dyDescent="0.25">
      <c r="A4090" s="1">
        <v>3838390</v>
      </c>
      <c r="B4090" s="1">
        <v>3105</v>
      </c>
      <c r="C4090" s="1">
        <v>3155</v>
      </c>
      <c r="D4090" s="1">
        <v>3085.3000489999999</v>
      </c>
      <c r="E4090" s="1">
        <v>3112.9499510000001</v>
      </c>
      <c r="F4090" s="1">
        <v>3043.1840820000002</v>
      </c>
    </row>
    <row r="4091" spans="1:6" x14ac:dyDescent="0.25">
      <c r="A4091" s="1">
        <v>3656306</v>
      </c>
      <c r="B4091" s="1">
        <v>3125.9499510000001</v>
      </c>
      <c r="C4091" s="1">
        <v>3146.4499510000001</v>
      </c>
      <c r="D4091" s="1">
        <v>2987.0500489999999</v>
      </c>
      <c r="E4091" s="1">
        <v>3036.5</v>
      </c>
      <c r="F4091" s="1">
        <v>2968.4472660000001</v>
      </c>
    </row>
    <row r="4092" spans="1:6" x14ac:dyDescent="0.25">
      <c r="A4092" s="1">
        <v>5776626</v>
      </c>
      <c r="B4092" s="1">
        <v>3030</v>
      </c>
      <c r="C4092" s="1">
        <v>3099</v>
      </c>
      <c r="D4092" s="1">
        <v>3005</v>
      </c>
      <c r="E4092" s="1">
        <v>3050.1999510000001</v>
      </c>
      <c r="F4092" s="1">
        <v>2981.8403320000002</v>
      </c>
    </row>
    <row r="4093" spans="1:6" x14ac:dyDescent="0.25">
      <c r="A4093" s="1">
        <v>2821646</v>
      </c>
      <c r="B4093" s="1">
        <v>3048.6999510000001</v>
      </c>
      <c r="C4093" s="1">
        <v>3139.4499510000001</v>
      </c>
      <c r="D4093" s="1">
        <v>3018.6499020000001</v>
      </c>
      <c r="E4093" s="1">
        <v>3129.6499020000001</v>
      </c>
      <c r="F4093" s="1">
        <v>3059.5097660000001</v>
      </c>
    </row>
    <row r="4094" spans="1:6" x14ac:dyDescent="0.25">
      <c r="A4094" s="1">
        <v>3305973</v>
      </c>
      <c r="B4094" s="1">
        <v>3140</v>
      </c>
      <c r="C4094" s="1">
        <v>3169</v>
      </c>
      <c r="D4094" s="1">
        <v>3122.8500979999999</v>
      </c>
      <c r="E4094" s="1">
        <v>3142.6000979999999</v>
      </c>
      <c r="F4094" s="1">
        <v>3072.1694339999999</v>
      </c>
    </row>
    <row r="4095" spans="1:6" x14ac:dyDescent="0.25">
      <c r="A4095" s="1">
        <v>2207104</v>
      </c>
      <c r="B4095" s="1">
        <v>3111.1999510000001</v>
      </c>
      <c r="C4095" s="1">
        <v>3152.3000489999999</v>
      </c>
      <c r="D4095" s="1">
        <v>3111.1499020000001</v>
      </c>
      <c r="E4095" s="1">
        <v>3121.1000979999999</v>
      </c>
      <c r="F4095" s="1">
        <v>3051.1513669999999</v>
      </c>
    </row>
    <row r="4096" spans="1:6" x14ac:dyDescent="0.25">
      <c r="A4096" s="1">
        <v>3179786</v>
      </c>
      <c r="B4096" s="1">
        <v>3112.1999510000001</v>
      </c>
      <c r="C4096" s="1">
        <v>3130.8500979999999</v>
      </c>
      <c r="D4096" s="1">
        <v>3050</v>
      </c>
      <c r="E4096" s="1">
        <v>3064.8500979999999</v>
      </c>
      <c r="F4096" s="1">
        <v>2996.1621089999999</v>
      </c>
    </row>
    <row r="4097" spans="1:6" x14ac:dyDescent="0.25">
      <c r="A4097" s="1">
        <v>3697370</v>
      </c>
      <c r="B4097" s="1">
        <v>3090.6499020000001</v>
      </c>
      <c r="C4097" s="1">
        <v>3118</v>
      </c>
      <c r="D4097" s="1">
        <v>3043.0500489999999</v>
      </c>
      <c r="E4097" s="1">
        <v>3066.8000489999999</v>
      </c>
      <c r="F4097" s="1">
        <v>2998.0686040000001</v>
      </c>
    </row>
    <row r="4098" spans="1:6" x14ac:dyDescent="0.25">
      <c r="A4098" s="1">
        <v>4694008</v>
      </c>
      <c r="B4098" s="1">
        <v>3083</v>
      </c>
      <c r="C4098" s="1">
        <v>3188.4499510000001</v>
      </c>
      <c r="D4098" s="1">
        <v>3060.8999020000001</v>
      </c>
      <c r="E4098" s="1">
        <v>3158.5500489999999</v>
      </c>
      <c r="F4098" s="1">
        <v>3087.7619629999999</v>
      </c>
    </row>
    <row r="4099" spans="1:6" x14ac:dyDescent="0.25">
      <c r="A4099" s="1">
        <v>3530069</v>
      </c>
      <c r="B4099" s="1">
        <v>3155</v>
      </c>
      <c r="C4099" s="1">
        <v>3205</v>
      </c>
      <c r="D4099" s="1">
        <v>3132</v>
      </c>
      <c r="E4099" s="1">
        <v>3177.8500979999999</v>
      </c>
      <c r="F4099" s="1">
        <v>3106.6293949999999</v>
      </c>
    </row>
    <row r="4100" spans="1:6" x14ac:dyDescent="0.25">
      <c r="A4100" s="1">
        <v>4285076</v>
      </c>
      <c r="B4100" s="1">
        <v>3191.1000979999999</v>
      </c>
      <c r="C4100" s="1">
        <v>3215</v>
      </c>
      <c r="D4100" s="1">
        <v>3145</v>
      </c>
      <c r="E4100" s="1">
        <v>3165</v>
      </c>
      <c r="F4100" s="1">
        <v>3094.0673830000001</v>
      </c>
    </row>
    <row r="4101" spans="1:6" x14ac:dyDescent="0.25">
      <c r="A4101" s="1">
        <v>5317862</v>
      </c>
      <c r="B4101" s="1">
        <v>3171</v>
      </c>
      <c r="C4101" s="1">
        <v>3263</v>
      </c>
      <c r="D4101" s="1">
        <v>3151</v>
      </c>
      <c r="E4101" s="1">
        <v>3238.8999020000001</v>
      </c>
      <c r="F4101" s="1">
        <v>3166.3110350000002</v>
      </c>
    </row>
    <row r="4102" spans="1:6" x14ac:dyDescent="0.25">
      <c r="A4102" s="1">
        <v>2291562</v>
      </c>
      <c r="B4102" s="1">
        <v>3275</v>
      </c>
      <c r="C4102" s="1">
        <v>3275</v>
      </c>
      <c r="D4102" s="1">
        <v>3230</v>
      </c>
      <c r="E4102" s="1">
        <v>3264.6999510000001</v>
      </c>
      <c r="F4102" s="1">
        <v>3191.5329590000001</v>
      </c>
    </row>
    <row r="4103" spans="1:6" x14ac:dyDescent="0.25">
      <c r="A4103" s="1">
        <v>2491268</v>
      </c>
      <c r="B4103" s="1">
        <v>3259</v>
      </c>
      <c r="C4103" s="1">
        <v>3277.5500489999999</v>
      </c>
      <c r="D4103" s="1">
        <v>3234.8000489999999</v>
      </c>
      <c r="E4103" s="1">
        <v>3271.3999020000001</v>
      </c>
      <c r="F4103" s="1">
        <v>3198.0830080000001</v>
      </c>
    </row>
    <row r="4104" spans="1:6" x14ac:dyDescent="0.25">
      <c r="A4104" s="1">
        <v>2578118</v>
      </c>
      <c r="B4104" s="1">
        <v>3270</v>
      </c>
      <c r="C4104" s="1">
        <v>3335</v>
      </c>
      <c r="D4104" s="1">
        <v>3266.0500489999999</v>
      </c>
      <c r="E4104" s="1">
        <v>3317.3500979999999</v>
      </c>
      <c r="F4104" s="1">
        <v>3243.0034179999998</v>
      </c>
    </row>
    <row r="4105" spans="1:6" x14ac:dyDescent="0.25">
      <c r="A4105" s="1">
        <v>2911129</v>
      </c>
      <c r="B4105" s="1">
        <v>3354</v>
      </c>
      <c r="C4105" s="1">
        <v>3354.3500979999999</v>
      </c>
      <c r="D4105" s="1">
        <v>3308</v>
      </c>
      <c r="E4105" s="1">
        <v>3322.25</v>
      </c>
      <c r="F4105" s="1">
        <v>3247.7934570000002</v>
      </c>
    </row>
    <row r="4106" spans="1:6" x14ac:dyDescent="0.25">
      <c r="A4106" s="1">
        <v>3791828</v>
      </c>
      <c r="B4106" s="1">
        <v>3322.25</v>
      </c>
      <c r="C4106" s="1">
        <v>3338.1000979999999</v>
      </c>
      <c r="D4106" s="1">
        <v>3213.1999510000001</v>
      </c>
      <c r="E4106" s="1">
        <v>3246.5500489999999</v>
      </c>
      <c r="F4106" s="1">
        <v>3173.7897950000001</v>
      </c>
    </row>
    <row r="4107" spans="1:6" x14ac:dyDescent="0.25">
      <c r="A4107" s="1">
        <v>8654596</v>
      </c>
      <c r="B4107" s="1">
        <v>3214</v>
      </c>
      <c r="C4107" s="1">
        <v>3214</v>
      </c>
      <c r="D4107" s="1">
        <v>3073.0500489999999</v>
      </c>
      <c r="E4107" s="1">
        <v>3104.0500489999999</v>
      </c>
      <c r="F4107" s="1">
        <v>3034.4833979999999</v>
      </c>
    </row>
    <row r="4108" spans="1:6" x14ac:dyDescent="0.25">
      <c r="A4108" s="1">
        <v>6062760</v>
      </c>
      <c r="B4108" s="1">
        <v>3160.3000489999999</v>
      </c>
      <c r="C4108" s="1">
        <v>3237.25</v>
      </c>
      <c r="D4108" s="1">
        <v>3087.4499510000001</v>
      </c>
      <c r="E4108" s="1">
        <v>3218.9499510000001</v>
      </c>
      <c r="F4108" s="1">
        <v>3146.8083499999998</v>
      </c>
    </row>
    <row r="4109" spans="1:6" x14ac:dyDescent="0.25">
      <c r="A4109" s="1">
        <v>3224657</v>
      </c>
      <c r="B4109" s="1">
        <v>3229</v>
      </c>
      <c r="C4109" s="1">
        <v>3247</v>
      </c>
      <c r="D4109" s="1">
        <v>3182.6000979999999</v>
      </c>
      <c r="E4109" s="1">
        <v>3195.1499020000001</v>
      </c>
      <c r="F4109" s="1">
        <v>3123.5417480000001</v>
      </c>
    </row>
    <row r="4110" spans="1:6" x14ac:dyDescent="0.25">
      <c r="A4110" s="1">
        <v>2679106</v>
      </c>
      <c r="B4110" s="1">
        <v>3169</v>
      </c>
      <c r="C4110" s="1">
        <v>3189</v>
      </c>
      <c r="D4110" s="1">
        <v>3135.1000979999999</v>
      </c>
      <c r="E4110" s="1">
        <v>3161.8000489999999</v>
      </c>
      <c r="F4110" s="1">
        <v>3090.9392090000001</v>
      </c>
    </row>
    <row r="4111" spans="1:6" x14ac:dyDescent="0.25">
      <c r="A4111" s="1">
        <v>3141893</v>
      </c>
      <c r="B4111" s="1">
        <v>3225</v>
      </c>
      <c r="C4111" s="1">
        <v>3225.3500979999999</v>
      </c>
      <c r="D4111" s="1">
        <v>3126.3500979999999</v>
      </c>
      <c r="E4111" s="1">
        <v>3144.5500489999999</v>
      </c>
      <c r="F4111" s="1">
        <v>3074.0759280000002</v>
      </c>
    </row>
    <row r="4112" spans="1:6" x14ac:dyDescent="0.25">
      <c r="A4112" s="1">
        <v>1988980</v>
      </c>
      <c r="B4112" s="1">
        <v>3148</v>
      </c>
      <c r="C4112" s="1">
        <v>3148</v>
      </c>
      <c r="D4112" s="1">
        <v>3105.25</v>
      </c>
      <c r="E4112" s="1">
        <v>3118.8000489999999</v>
      </c>
      <c r="F4112" s="1">
        <v>3048.9033199999999</v>
      </c>
    </row>
    <row r="4113" spans="1:6" x14ac:dyDescent="0.25">
      <c r="A4113" s="1">
        <v>1615309</v>
      </c>
      <c r="B4113" s="1">
        <v>3105</v>
      </c>
      <c r="C4113" s="1">
        <v>3119</v>
      </c>
      <c r="D4113" s="1">
        <v>3091.0500489999999</v>
      </c>
      <c r="E4113" s="1">
        <v>3109.5</v>
      </c>
      <c r="F4113" s="1">
        <v>3039.811279</v>
      </c>
    </row>
    <row r="4114" spans="1:6" x14ac:dyDescent="0.25">
      <c r="A4114" s="1">
        <v>2490260</v>
      </c>
      <c r="B4114" s="1">
        <v>3102.0500489999999</v>
      </c>
      <c r="C4114" s="1">
        <v>3153</v>
      </c>
      <c r="D4114" s="1">
        <v>3088.0500489999999</v>
      </c>
      <c r="E4114" s="1">
        <v>3100.8000489999999</v>
      </c>
      <c r="F4114" s="1">
        <v>3031.3063959999999</v>
      </c>
    </row>
    <row r="4115" spans="1:6" x14ac:dyDescent="0.25">
      <c r="A4115" s="1">
        <v>1471417</v>
      </c>
      <c r="B4115" s="1">
        <v>3106</v>
      </c>
      <c r="C4115" s="1">
        <v>3136.1000979999999</v>
      </c>
      <c r="D4115" s="1">
        <v>3103</v>
      </c>
      <c r="E4115" s="1">
        <v>3132</v>
      </c>
      <c r="F4115" s="1">
        <v>3061.8071289999998</v>
      </c>
    </row>
    <row r="4116" spans="1:6" x14ac:dyDescent="0.25">
      <c r="A4116" s="1">
        <v>1639037</v>
      </c>
      <c r="B4116" s="1">
        <v>3149.9499510000001</v>
      </c>
      <c r="C4116" s="1">
        <v>3151</v>
      </c>
      <c r="D4116" s="1">
        <v>3112</v>
      </c>
      <c r="E4116" s="1">
        <v>3124.1000979999999</v>
      </c>
      <c r="F4116" s="1">
        <v>3054.0844729999999</v>
      </c>
    </row>
    <row r="4117" spans="1:6" x14ac:dyDescent="0.25">
      <c r="A4117" s="1">
        <v>1621395</v>
      </c>
      <c r="B4117" s="1">
        <v>3145.6000979999999</v>
      </c>
      <c r="C4117" s="1">
        <v>3157.3500979999999</v>
      </c>
      <c r="D4117" s="1">
        <v>3105.5</v>
      </c>
      <c r="E4117" s="1">
        <v>3115.25</v>
      </c>
      <c r="F4117" s="1">
        <v>3045.4323730000001</v>
      </c>
    </row>
    <row r="4118" spans="1:6" x14ac:dyDescent="0.25">
      <c r="A4118" s="1">
        <v>3072305</v>
      </c>
      <c r="B4118" s="1">
        <v>3099</v>
      </c>
      <c r="C4118" s="1">
        <v>3132.0500489999999</v>
      </c>
      <c r="D4118" s="1">
        <v>3020</v>
      </c>
      <c r="E4118" s="1">
        <v>3035.6499020000001</v>
      </c>
      <c r="F4118" s="1">
        <v>2967.616211</v>
      </c>
    </row>
    <row r="4119" spans="1:6" x14ac:dyDescent="0.25">
      <c r="A4119" s="1">
        <v>1545831</v>
      </c>
      <c r="B4119" s="1">
        <v>3024.8999020000001</v>
      </c>
      <c r="C4119" s="1">
        <v>3055</v>
      </c>
      <c r="D4119" s="1">
        <v>3004</v>
      </c>
      <c r="E4119" s="1">
        <v>3037</v>
      </c>
      <c r="F4119" s="1">
        <v>2968.9360350000002</v>
      </c>
    </row>
    <row r="4120" spans="1:6" x14ac:dyDescent="0.25">
      <c r="A4120" s="1">
        <v>1990777</v>
      </c>
      <c r="B4120" s="1">
        <v>3062.8000489999999</v>
      </c>
      <c r="C4120" s="1">
        <v>3090</v>
      </c>
      <c r="D4120" s="1">
        <v>3035</v>
      </c>
      <c r="E4120" s="1">
        <v>3049.75</v>
      </c>
      <c r="F4120" s="1">
        <v>2981.4003910000001</v>
      </c>
    </row>
    <row r="4121" spans="1:6" x14ac:dyDescent="0.25">
      <c r="A4121" s="1">
        <v>1939289</v>
      </c>
      <c r="B4121" s="1">
        <v>3070</v>
      </c>
      <c r="C4121" s="1">
        <v>3099.3999020000001</v>
      </c>
      <c r="D4121" s="1">
        <v>3052.3999020000001</v>
      </c>
      <c r="E4121" s="1">
        <v>3095.6999510000001</v>
      </c>
      <c r="F4121" s="1">
        <v>3026.320557</v>
      </c>
    </row>
    <row r="4122" spans="1:6" x14ac:dyDescent="0.25">
      <c r="A4122" s="1">
        <v>1791671</v>
      </c>
      <c r="B4122" s="1">
        <v>3105.5</v>
      </c>
      <c r="C4122" s="1">
        <v>3134</v>
      </c>
      <c r="D4122" s="1">
        <v>3074</v>
      </c>
      <c r="E4122" s="1">
        <v>3111.4499510000001</v>
      </c>
      <c r="F4122" s="1">
        <v>3041.7177729999999</v>
      </c>
    </row>
    <row r="4123" spans="1:6" x14ac:dyDescent="0.25">
      <c r="A4123" s="1">
        <v>1912540</v>
      </c>
      <c r="B4123" s="1">
        <v>3133</v>
      </c>
      <c r="C4123" s="1">
        <v>3159.8500979999999</v>
      </c>
      <c r="D4123" s="1">
        <v>3111.8000489999999</v>
      </c>
      <c r="E4123" s="1">
        <v>3132.8999020000001</v>
      </c>
      <c r="F4123" s="1">
        <v>3062.6870119999999</v>
      </c>
    </row>
    <row r="4124" spans="1:6" x14ac:dyDescent="0.25">
      <c r="A4124" s="1">
        <v>2137153</v>
      </c>
      <c r="B4124" s="1">
        <v>3145.9499510000001</v>
      </c>
      <c r="C4124" s="1">
        <v>3164.1999510000001</v>
      </c>
      <c r="D4124" s="1">
        <v>3125</v>
      </c>
      <c r="E4124" s="1">
        <v>3145.5</v>
      </c>
      <c r="F4124" s="1">
        <v>3075.0043949999999</v>
      </c>
    </row>
    <row r="4125" spans="1:6" x14ac:dyDescent="0.25">
      <c r="A4125" s="1">
        <v>2415625</v>
      </c>
      <c r="B4125" s="1">
        <v>3125</v>
      </c>
      <c r="C4125" s="1">
        <v>3128.1000979999999</v>
      </c>
      <c r="D4125" s="1">
        <v>3091.1499020000001</v>
      </c>
      <c r="E4125" s="1">
        <v>3122.6000979999999</v>
      </c>
      <c r="F4125" s="1">
        <v>3052.6176759999998</v>
      </c>
    </row>
    <row r="4126" spans="1:6" x14ac:dyDescent="0.25">
      <c r="A4126" s="1">
        <v>1978558</v>
      </c>
      <c r="B4126" s="1">
        <v>3120</v>
      </c>
      <c r="C4126" s="1">
        <v>3120</v>
      </c>
      <c r="D4126" s="1">
        <v>3070.6000979999999</v>
      </c>
      <c r="E4126" s="1">
        <v>3087.6000979999999</v>
      </c>
      <c r="F4126" s="1">
        <v>3018.4023440000001</v>
      </c>
    </row>
    <row r="4127" spans="1:6" x14ac:dyDescent="0.25">
      <c r="A4127" s="1">
        <v>2043935</v>
      </c>
      <c r="B4127" s="1">
        <v>3098.5</v>
      </c>
      <c r="C4127" s="1">
        <v>3098.5</v>
      </c>
      <c r="D4127" s="1">
        <v>3040</v>
      </c>
      <c r="E4127" s="1">
        <v>3051.5</v>
      </c>
      <c r="F4127" s="1">
        <v>2983.111328</v>
      </c>
    </row>
    <row r="4128" spans="1:6" x14ac:dyDescent="0.25">
      <c r="A4128" s="1">
        <v>2890462</v>
      </c>
      <c r="B4128" s="1">
        <v>3055</v>
      </c>
      <c r="C4128" s="1">
        <v>3075.1999510000001</v>
      </c>
      <c r="D4128" s="1">
        <v>3036</v>
      </c>
      <c r="E4128" s="1">
        <v>3069.75</v>
      </c>
      <c r="F4128" s="1">
        <v>3000.9521479999999</v>
      </c>
    </row>
    <row r="4129" spans="1:6" x14ac:dyDescent="0.25">
      <c r="A4129" s="1">
        <v>2098538</v>
      </c>
      <c r="B4129" s="1">
        <v>3100</v>
      </c>
      <c r="C4129" s="1">
        <v>3124</v>
      </c>
      <c r="D4129" s="1">
        <v>3078</v>
      </c>
      <c r="E4129" s="1">
        <v>3088.8000489999999</v>
      </c>
      <c r="F4129" s="1">
        <v>3019.5754390000002</v>
      </c>
    </row>
    <row r="4130" spans="1:6" x14ac:dyDescent="0.25">
      <c r="A4130" s="1">
        <v>1986041</v>
      </c>
      <c r="B4130" s="1">
        <v>3084</v>
      </c>
      <c r="C4130" s="1">
        <v>3118</v>
      </c>
      <c r="D4130" s="1">
        <v>3067.1000979999999</v>
      </c>
      <c r="E4130" s="1">
        <v>3082</v>
      </c>
      <c r="F4130" s="1">
        <v>3012.92749</v>
      </c>
    </row>
    <row r="4131" spans="1:6" x14ac:dyDescent="0.25">
      <c r="A4131" s="1">
        <v>2329027</v>
      </c>
      <c r="B4131" s="1">
        <v>3067.1000979999999</v>
      </c>
      <c r="C4131" s="1">
        <v>3088.8000489999999</v>
      </c>
      <c r="D4131" s="1">
        <v>3052.1000979999999</v>
      </c>
      <c r="E4131" s="1">
        <v>3060</v>
      </c>
      <c r="F4131" s="1">
        <v>2991.4208979999999</v>
      </c>
    </row>
    <row r="4132" spans="1:6" x14ac:dyDescent="0.25">
      <c r="A4132" s="1">
        <v>1685566</v>
      </c>
      <c r="B4132" s="1">
        <v>3061</v>
      </c>
      <c r="C4132" s="1">
        <v>3088.1999510000001</v>
      </c>
      <c r="D4132" s="1">
        <v>3055.1000979999999</v>
      </c>
      <c r="E4132" s="1">
        <v>3080.5</v>
      </c>
      <c r="F4132" s="1">
        <v>3011.461182</v>
      </c>
    </row>
    <row r="4133" spans="1:6" x14ac:dyDescent="0.25">
      <c r="A4133" s="1">
        <v>1652260</v>
      </c>
      <c r="B4133" s="1">
        <v>3081.5</v>
      </c>
      <c r="C4133" s="1">
        <v>3105</v>
      </c>
      <c r="D4133" s="1">
        <v>3072</v>
      </c>
      <c r="E4133" s="1">
        <v>3081.5</v>
      </c>
      <c r="F4133" s="1">
        <v>3012.4389649999998</v>
      </c>
    </row>
    <row r="4134" spans="1:6" x14ac:dyDescent="0.25">
      <c r="A4134" s="1">
        <v>1841613</v>
      </c>
      <c r="B4134" s="1">
        <v>3092</v>
      </c>
      <c r="C4134" s="1">
        <v>3128.25</v>
      </c>
      <c r="D4134" s="1">
        <v>3082.1000979999999</v>
      </c>
      <c r="E4134" s="1">
        <v>3114</v>
      </c>
      <c r="F4134" s="1">
        <v>3059.101318</v>
      </c>
    </row>
    <row r="4135" spans="1:6" x14ac:dyDescent="0.25">
      <c r="A4135" s="1">
        <v>1923753</v>
      </c>
      <c r="B4135" s="1">
        <v>3120</v>
      </c>
      <c r="C4135" s="1">
        <v>3165</v>
      </c>
      <c r="D4135" s="1">
        <v>3103.8000489999999</v>
      </c>
      <c r="E4135" s="1">
        <v>3158.5</v>
      </c>
      <c r="F4135" s="1">
        <v>3102.8168949999999</v>
      </c>
    </row>
    <row r="4136" spans="1:6" x14ac:dyDescent="0.25">
      <c r="A4136" s="1">
        <v>5959785</v>
      </c>
      <c r="B4136" s="1">
        <v>3161.9499510000001</v>
      </c>
      <c r="C4136" s="1">
        <v>3217.75</v>
      </c>
      <c r="D4136" s="1">
        <v>3161.8000489999999</v>
      </c>
      <c r="E4136" s="1">
        <v>3180</v>
      </c>
      <c r="F4136" s="1">
        <v>3123.9377439999998</v>
      </c>
    </row>
    <row r="4137" spans="1:6" x14ac:dyDescent="0.25">
      <c r="A4137" s="1">
        <v>1763701</v>
      </c>
      <c r="B4137" s="1">
        <v>3189.5</v>
      </c>
      <c r="C4137" s="1">
        <v>3198</v>
      </c>
      <c r="D4137" s="1">
        <v>3135.6499020000001</v>
      </c>
      <c r="E4137" s="1">
        <v>3143.6000979999999</v>
      </c>
      <c r="F4137" s="1">
        <v>3088.1796880000002</v>
      </c>
    </row>
    <row r="4138" spans="1:6" x14ac:dyDescent="0.25">
      <c r="A4138" s="1">
        <v>1652799</v>
      </c>
      <c r="B4138" s="1">
        <v>3150</v>
      </c>
      <c r="C4138" s="1">
        <v>3170.3500979999999</v>
      </c>
      <c r="D4138" s="1">
        <v>3128.6000979999999</v>
      </c>
      <c r="E4138" s="1">
        <v>3159.1499020000001</v>
      </c>
      <c r="F4138" s="1">
        <v>3103.4555660000001</v>
      </c>
    </row>
    <row r="4139" spans="1:6" x14ac:dyDescent="0.25">
      <c r="A4139" s="1">
        <v>1377441</v>
      </c>
      <c r="B4139" s="1">
        <v>3168.6000979999999</v>
      </c>
      <c r="C4139" s="1">
        <v>3169.9499510000001</v>
      </c>
      <c r="D4139" s="1">
        <v>3132</v>
      </c>
      <c r="E4139" s="1">
        <v>3153</v>
      </c>
      <c r="F4139" s="1">
        <v>3097.413818</v>
      </c>
    </row>
    <row r="4140" spans="1:6" x14ac:dyDescent="0.25">
      <c r="A4140" s="1">
        <v>2240078</v>
      </c>
      <c r="B4140" s="1">
        <v>3150.8500979999999</v>
      </c>
      <c r="C4140" s="1">
        <v>3159.4499510000001</v>
      </c>
      <c r="D4140" s="1">
        <v>3115</v>
      </c>
      <c r="E4140" s="1">
        <v>3129.4499510000001</v>
      </c>
      <c r="F4140" s="1">
        <v>3074.2790530000002</v>
      </c>
    </row>
    <row r="4141" spans="1:6" x14ac:dyDescent="0.25">
      <c r="A4141" s="1">
        <v>1281706</v>
      </c>
      <c r="B4141" s="1">
        <v>3154.5500489999999</v>
      </c>
      <c r="C4141" s="1">
        <v>3154.5500489999999</v>
      </c>
      <c r="D4141" s="1">
        <v>3122.6499020000001</v>
      </c>
      <c r="E4141" s="1">
        <v>3141.25</v>
      </c>
      <c r="F4141" s="1">
        <v>3085.8710940000001</v>
      </c>
    </row>
    <row r="4142" spans="1:6" x14ac:dyDescent="0.25">
      <c r="A4142" s="1">
        <v>1836060</v>
      </c>
      <c r="B4142" s="1">
        <v>3128</v>
      </c>
      <c r="C4142" s="1">
        <v>3156.8500979999999</v>
      </c>
      <c r="D4142" s="1">
        <v>3125</v>
      </c>
      <c r="E4142" s="1">
        <v>3143.75</v>
      </c>
      <c r="F4142" s="1">
        <v>3088.326904</v>
      </c>
    </row>
    <row r="4143" spans="1:6" x14ac:dyDescent="0.25">
      <c r="A4143" s="1">
        <v>2559821</v>
      </c>
      <c r="B4143" s="1">
        <v>3145</v>
      </c>
      <c r="C4143" s="1">
        <v>3190.4499510000001</v>
      </c>
      <c r="D4143" s="1">
        <v>3133.6000979999999</v>
      </c>
      <c r="E4143" s="1">
        <v>3183.1999510000001</v>
      </c>
      <c r="F4143" s="1">
        <v>3127.0812989999999</v>
      </c>
    </row>
    <row r="4144" spans="1:6" x14ac:dyDescent="0.25">
      <c r="A4144" s="1">
        <v>2574057</v>
      </c>
      <c r="B4144" s="1">
        <v>3198</v>
      </c>
      <c r="C4144" s="1">
        <v>3231</v>
      </c>
      <c r="D4144" s="1">
        <v>3187.1999510000001</v>
      </c>
      <c r="E4144" s="1">
        <v>3200.1499020000001</v>
      </c>
      <c r="F4144" s="1">
        <v>3143.732422</v>
      </c>
    </row>
    <row r="4145" spans="1:6" x14ac:dyDescent="0.25">
      <c r="A4145" s="1">
        <v>1710925</v>
      </c>
      <c r="B4145" s="1">
        <v>3202</v>
      </c>
      <c r="C4145" s="1">
        <v>3220</v>
      </c>
      <c r="D4145" s="1">
        <v>3186.1999510000001</v>
      </c>
      <c r="E4145" s="1">
        <v>3200.25</v>
      </c>
      <c r="F4145" s="1">
        <v>3143.8308109999998</v>
      </c>
    </row>
    <row r="4146" spans="1:6" x14ac:dyDescent="0.25">
      <c r="A4146" s="1">
        <v>1874324</v>
      </c>
      <c r="B4146" s="1">
        <v>3210</v>
      </c>
      <c r="C4146" s="1">
        <v>3224</v>
      </c>
      <c r="D4146" s="1">
        <v>3193</v>
      </c>
      <c r="E4146" s="1">
        <v>3216.8000489999999</v>
      </c>
      <c r="F4146" s="1">
        <v>3160.0893550000001</v>
      </c>
    </row>
    <row r="4147" spans="1:6" x14ac:dyDescent="0.25">
      <c r="A4147" s="1">
        <v>3452954</v>
      </c>
      <c r="B4147" s="1">
        <v>3211.5500489999999</v>
      </c>
      <c r="C4147" s="1">
        <v>3309</v>
      </c>
      <c r="D4147" s="1">
        <v>3211</v>
      </c>
      <c r="E4147" s="1">
        <v>3273.8000489999999</v>
      </c>
      <c r="F4147" s="1">
        <v>3216.0844729999999</v>
      </c>
    </row>
    <row r="4148" spans="1:6" x14ac:dyDescent="0.25">
      <c r="A4148" s="1">
        <v>1847360</v>
      </c>
      <c r="B4148" s="1">
        <v>3279</v>
      </c>
      <c r="C4148" s="1">
        <v>3308.6999510000001</v>
      </c>
      <c r="D4148" s="1">
        <v>3270.3500979999999</v>
      </c>
      <c r="E4148" s="1">
        <v>3276.3500979999999</v>
      </c>
      <c r="F4148" s="1">
        <v>3218.5895999999998</v>
      </c>
    </row>
    <row r="4149" spans="1:6" x14ac:dyDescent="0.25">
      <c r="A4149" s="1">
        <v>1304985</v>
      </c>
      <c r="B4149" s="1">
        <v>3298</v>
      </c>
      <c r="C4149" s="1">
        <v>3298</v>
      </c>
      <c r="D4149" s="1">
        <v>3251.5500489999999</v>
      </c>
      <c r="E4149" s="1">
        <v>3262.75</v>
      </c>
      <c r="F4149" s="1">
        <v>3205.2290039999998</v>
      </c>
    </row>
    <row r="4150" spans="1:6" x14ac:dyDescent="0.25">
      <c r="A4150" s="1">
        <v>1635552</v>
      </c>
      <c r="B4150" s="1">
        <v>3262.1000979999999</v>
      </c>
      <c r="C4150" s="1">
        <v>3294.6999510000001</v>
      </c>
      <c r="D4150" s="1">
        <v>3253</v>
      </c>
      <c r="E4150" s="1">
        <v>3274.3500979999999</v>
      </c>
      <c r="F4150" s="1">
        <v>3216.6245119999999</v>
      </c>
    </row>
    <row r="4151" spans="1:6" x14ac:dyDescent="0.25">
      <c r="A4151" s="1">
        <v>2273413</v>
      </c>
      <c r="B4151" s="1">
        <v>3265.5</v>
      </c>
      <c r="C4151" s="1">
        <v>3336.0500489999999</v>
      </c>
      <c r="D4151" s="1">
        <v>3260</v>
      </c>
      <c r="E4151" s="1">
        <v>3317.75</v>
      </c>
      <c r="F4151" s="1">
        <v>3259.2592770000001</v>
      </c>
    </row>
    <row r="4152" spans="1:6" x14ac:dyDescent="0.25">
      <c r="A4152" s="1">
        <v>3380431</v>
      </c>
      <c r="B4152" s="1">
        <v>3350.8999020000001</v>
      </c>
      <c r="C4152" s="1">
        <v>3358</v>
      </c>
      <c r="D4152" s="1">
        <v>3275</v>
      </c>
      <c r="E4152" s="1">
        <v>3297.3000489999999</v>
      </c>
      <c r="F4152" s="1">
        <v>3239.1696780000002</v>
      </c>
    </row>
    <row r="4153" spans="1:6" x14ac:dyDescent="0.25">
      <c r="A4153" s="1">
        <v>1130569</v>
      </c>
      <c r="B4153" s="1">
        <v>3265</v>
      </c>
      <c r="C4153" s="1">
        <v>3286</v>
      </c>
      <c r="D4153" s="1">
        <v>3251.6999510000001</v>
      </c>
      <c r="E4153" s="1">
        <v>3273.1000979999999</v>
      </c>
      <c r="F4153" s="1">
        <v>3215.3967290000001</v>
      </c>
    </row>
    <row r="4154" spans="1:6" x14ac:dyDescent="0.25">
      <c r="A4154" s="1">
        <v>1708688</v>
      </c>
      <c r="B4154" s="1">
        <v>3304</v>
      </c>
      <c r="C4154" s="1">
        <v>3327.0500489999999</v>
      </c>
      <c r="D4154" s="1">
        <v>3285</v>
      </c>
      <c r="E4154" s="1">
        <v>3301.1999510000001</v>
      </c>
      <c r="F4154" s="1">
        <v>3243.000732</v>
      </c>
    </row>
    <row r="4155" spans="1:6" x14ac:dyDescent="0.25">
      <c r="A4155" s="1">
        <v>1467104</v>
      </c>
      <c r="B4155" s="1">
        <v>3329</v>
      </c>
      <c r="C4155" s="1">
        <v>3329</v>
      </c>
      <c r="D4155" s="1">
        <v>3256.3999020000001</v>
      </c>
      <c r="E4155" s="1">
        <v>3261.3999020000001</v>
      </c>
      <c r="F4155" s="1">
        <v>3203.9025879999999</v>
      </c>
    </row>
    <row r="4156" spans="1:6" x14ac:dyDescent="0.25">
      <c r="A4156" s="1">
        <v>4155204</v>
      </c>
      <c r="B4156" s="1">
        <v>3284</v>
      </c>
      <c r="C4156" s="1">
        <v>3383</v>
      </c>
      <c r="D4156" s="1">
        <v>3278.5</v>
      </c>
      <c r="E4156" s="1">
        <v>3373.6000979999999</v>
      </c>
      <c r="F4156" s="1">
        <v>3314.1247560000002</v>
      </c>
    </row>
    <row r="4157" spans="1:6" x14ac:dyDescent="0.25">
      <c r="A4157" s="1">
        <v>2722861</v>
      </c>
      <c r="B4157" s="1">
        <v>3375.25</v>
      </c>
      <c r="C4157" s="1">
        <v>3399.6499020000001</v>
      </c>
      <c r="D4157" s="1">
        <v>3350</v>
      </c>
      <c r="E4157" s="1">
        <v>3380.8000489999999</v>
      </c>
      <c r="F4157" s="1">
        <v>3321.1977539999998</v>
      </c>
    </row>
    <row r="4158" spans="1:6" x14ac:dyDescent="0.25">
      <c r="A4158" s="1">
        <v>1355238</v>
      </c>
      <c r="B4158" s="1">
        <v>3391.5</v>
      </c>
      <c r="C4158" s="1">
        <v>3391.5</v>
      </c>
      <c r="D4158" s="1">
        <v>3333</v>
      </c>
      <c r="E4158" s="1">
        <v>3336.75</v>
      </c>
      <c r="F4158" s="1">
        <v>3277.9240719999998</v>
      </c>
    </row>
    <row r="4159" spans="1:6" x14ac:dyDescent="0.25">
      <c r="A4159" s="1">
        <v>1497322</v>
      </c>
      <c r="B4159" s="1">
        <v>3342</v>
      </c>
      <c r="C4159" s="1">
        <v>3366.3000489999999</v>
      </c>
      <c r="D4159" s="1">
        <v>3326.5</v>
      </c>
      <c r="E4159" s="1">
        <v>3340.8500979999999</v>
      </c>
      <c r="F4159" s="1">
        <v>3281.9521479999999</v>
      </c>
    </row>
    <row r="4160" spans="1:6" x14ac:dyDescent="0.25">
      <c r="A4160" s="1">
        <v>1693146</v>
      </c>
      <c r="B4160" s="1">
        <v>3346</v>
      </c>
      <c r="C4160" s="1">
        <v>3382</v>
      </c>
      <c r="D4160" s="1">
        <v>3338.5</v>
      </c>
      <c r="E4160" s="1">
        <v>3345.75</v>
      </c>
      <c r="F4160" s="1">
        <v>3286.765625</v>
      </c>
    </row>
    <row r="4161" spans="1:6" x14ac:dyDescent="0.25">
      <c r="A4161" s="1">
        <v>990310</v>
      </c>
      <c r="B4161" s="1">
        <v>3358</v>
      </c>
      <c r="C4161" s="1">
        <v>3362</v>
      </c>
      <c r="D4161" s="1">
        <v>3332.3500979999999</v>
      </c>
      <c r="E4161" s="1">
        <v>3341.5</v>
      </c>
      <c r="F4161" s="1">
        <v>3282.5908199999999</v>
      </c>
    </row>
    <row r="4162" spans="1:6" x14ac:dyDescent="0.25">
      <c r="A4162" s="1">
        <v>1682274</v>
      </c>
      <c r="B4162" s="1">
        <v>3331</v>
      </c>
      <c r="C4162" s="1">
        <v>3339.6999510000001</v>
      </c>
      <c r="D4162" s="1">
        <v>3295.1999510000001</v>
      </c>
      <c r="E4162" s="1">
        <v>3325.4499510000001</v>
      </c>
      <c r="F4162" s="1">
        <v>3266.8234859999998</v>
      </c>
    </row>
    <row r="4163" spans="1:6" x14ac:dyDescent="0.25">
      <c r="A4163" s="1">
        <v>1972858</v>
      </c>
      <c r="B4163" s="1">
        <v>3342</v>
      </c>
      <c r="C4163" s="1">
        <v>3374</v>
      </c>
      <c r="D4163" s="1">
        <v>3302</v>
      </c>
      <c r="E4163" s="1">
        <v>3321</v>
      </c>
      <c r="F4163" s="1">
        <v>3262.4521479999999</v>
      </c>
    </row>
    <row r="4164" spans="1:6" x14ac:dyDescent="0.25">
      <c r="A4164" s="1">
        <v>2159420</v>
      </c>
      <c r="B4164" s="1">
        <v>3313</v>
      </c>
      <c r="C4164" s="1">
        <v>3328</v>
      </c>
      <c r="D4164" s="1">
        <v>3256.1000979999999</v>
      </c>
      <c r="E4164" s="1">
        <v>3262.3000489999999</v>
      </c>
      <c r="F4164" s="1">
        <v>3204.7873540000001</v>
      </c>
    </row>
    <row r="4165" spans="1:6" x14ac:dyDescent="0.25">
      <c r="A4165" s="1">
        <v>2640710</v>
      </c>
      <c r="B4165" s="1">
        <v>3275</v>
      </c>
      <c r="C4165" s="1">
        <v>3282.6999510000001</v>
      </c>
      <c r="D4165" s="1">
        <v>3241.6000979999999</v>
      </c>
      <c r="E4165" s="1">
        <v>3274.9499510000001</v>
      </c>
      <c r="F4165" s="1">
        <v>3217.2143550000001</v>
      </c>
    </row>
    <row r="4166" spans="1:6" x14ac:dyDescent="0.25">
      <c r="A4166" s="1">
        <v>2485811</v>
      </c>
      <c r="B4166" s="1">
        <v>3298</v>
      </c>
      <c r="C4166" s="1">
        <v>3298</v>
      </c>
      <c r="D4166" s="1">
        <v>3231.8999020000001</v>
      </c>
      <c r="E4166" s="1">
        <v>3258.5</v>
      </c>
      <c r="F4166" s="1">
        <v>3201.053711</v>
      </c>
    </row>
    <row r="4167" spans="1:6" x14ac:dyDescent="0.25">
      <c r="A4167" s="1">
        <v>6365067</v>
      </c>
      <c r="B4167" s="1">
        <v>3250</v>
      </c>
      <c r="C4167" s="1">
        <v>3282</v>
      </c>
      <c r="D4167" s="1">
        <v>3201</v>
      </c>
      <c r="E4167" s="1">
        <v>3208.1499020000001</v>
      </c>
      <c r="F4167" s="1">
        <v>3151.5913089999999</v>
      </c>
    </row>
    <row r="4168" spans="1:6" x14ac:dyDescent="0.25">
      <c r="A4168" s="1">
        <v>1892226</v>
      </c>
      <c r="B4168" s="1">
        <v>3235</v>
      </c>
      <c r="C4168" s="1">
        <v>3236</v>
      </c>
      <c r="D4168" s="1">
        <v>3188.3500979999999</v>
      </c>
      <c r="E4168" s="1">
        <v>3193.1000979999999</v>
      </c>
      <c r="F4168" s="1">
        <v>3136.8071289999998</v>
      </c>
    </row>
    <row r="4169" spans="1:6" x14ac:dyDescent="0.25">
      <c r="A4169" s="1">
        <v>1809339</v>
      </c>
      <c r="B4169" s="1">
        <v>3214</v>
      </c>
      <c r="C4169" s="1">
        <v>3214</v>
      </c>
      <c r="D4169" s="1">
        <v>3175</v>
      </c>
      <c r="E4169" s="1">
        <v>3187.5500489999999</v>
      </c>
      <c r="F4169" s="1">
        <v>3131.3547359999998</v>
      </c>
    </row>
    <row r="4170" spans="1:6" x14ac:dyDescent="0.25">
      <c r="A4170" s="1">
        <v>2044279</v>
      </c>
      <c r="B4170" s="1">
        <v>3187</v>
      </c>
      <c r="C4170" s="1">
        <v>3222</v>
      </c>
      <c r="D4170" s="1">
        <v>3185</v>
      </c>
      <c r="E4170" s="1">
        <v>3214.5500489999999</v>
      </c>
      <c r="F4170" s="1">
        <v>3157.8786620000001</v>
      </c>
    </row>
    <row r="4171" spans="1:6" x14ac:dyDescent="0.25">
      <c r="A4171" s="1">
        <v>2232968</v>
      </c>
      <c r="B4171" s="1">
        <v>3227.6000979999999</v>
      </c>
      <c r="C4171" s="1">
        <v>3231.8500979999999</v>
      </c>
      <c r="D4171" s="1">
        <v>3194</v>
      </c>
      <c r="E4171" s="1">
        <v>3202.9499510000001</v>
      </c>
      <c r="F4171" s="1">
        <v>3153.3496089999999</v>
      </c>
    </row>
    <row r="4172" spans="1:6" x14ac:dyDescent="0.25">
      <c r="A4172" s="1">
        <v>1256526</v>
      </c>
      <c r="B4172" s="1">
        <v>3213</v>
      </c>
      <c r="C4172" s="1">
        <v>3219.8500979999999</v>
      </c>
      <c r="D4172" s="1">
        <v>3192</v>
      </c>
      <c r="E4172" s="1">
        <v>3194.8000489999999</v>
      </c>
      <c r="F4172" s="1">
        <v>3145.3266600000002</v>
      </c>
    </row>
    <row r="4173" spans="1:6" x14ac:dyDescent="0.25">
      <c r="A4173" s="1">
        <v>1597058</v>
      </c>
      <c r="B4173" s="1">
        <v>3180</v>
      </c>
      <c r="C4173" s="1">
        <v>3199.8000489999999</v>
      </c>
      <c r="D4173" s="1">
        <v>3176</v>
      </c>
      <c r="E4173" s="1">
        <v>3184.6000979999999</v>
      </c>
      <c r="F4173" s="1">
        <v>3135.2841800000001</v>
      </c>
    </row>
    <row r="4174" spans="1:6" x14ac:dyDescent="0.25">
      <c r="A4174" s="1">
        <v>1811945</v>
      </c>
      <c r="B4174" s="1">
        <v>3184.6000979999999</v>
      </c>
      <c r="C4174" s="1">
        <v>3215</v>
      </c>
      <c r="D4174" s="1">
        <v>3156.1499020000001</v>
      </c>
      <c r="E4174" s="1">
        <v>3205.8000489999999</v>
      </c>
      <c r="F4174" s="1">
        <v>3156.1560060000002</v>
      </c>
    </row>
    <row r="4175" spans="1:6" x14ac:dyDescent="0.25">
      <c r="A4175" s="1">
        <v>2859334</v>
      </c>
      <c r="B4175" s="1">
        <v>3190</v>
      </c>
      <c r="C4175" s="1">
        <v>3224.9499510000001</v>
      </c>
      <c r="D4175" s="1">
        <v>3190</v>
      </c>
      <c r="E4175" s="1">
        <v>3216.3500979999999</v>
      </c>
      <c r="F4175" s="1">
        <v>3166.5427249999998</v>
      </c>
    </row>
    <row r="4176" spans="1:6" x14ac:dyDescent="0.25">
      <c r="A4176" s="1">
        <v>1776193</v>
      </c>
      <c r="B4176" s="1">
        <v>3230</v>
      </c>
      <c r="C4176" s="1">
        <v>3241.5500489999999</v>
      </c>
      <c r="D4176" s="1">
        <v>3206.6499020000001</v>
      </c>
      <c r="E4176" s="1">
        <v>3212.8500979999999</v>
      </c>
      <c r="F4176" s="1">
        <v>3163.0969239999999</v>
      </c>
    </row>
    <row r="4177" spans="1:6" x14ac:dyDescent="0.25">
      <c r="A4177" s="1">
        <v>1259611</v>
      </c>
      <c r="B4177" s="1">
        <v>3200</v>
      </c>
      <c r="C4177" s="1">
        <v>3224.25</v>
      </c>
      <c r="D4177" s="1">
        <v>3190.8500979999999</v>
      </c>
      <c r="E4177" s="1">
        <v>3197.5500489999999</v>
      </c>
      <c r="F4177" s="1">
        <v>3148.0336910000001</v>
      </c>
    </row>
    <row r="4178" spans="1:6" x14ac:dyDescent="0.25">
      <c r="A4178" s="1">
        <v>1121367</v>
      </c>
      <c r="B4178" s="1">
        <v>3200</v>
      </c>
      <c r="C4178" s="1">
        <v>3210</v>
      </c>
      <c r="D4178" s="1">
        <v>3161.1499020000001</v>
      </c>
      <c r="E4178" s="1">
        <v>3182.9499510000001</v>
      </c>
      <c r="F4178" s="1">
        <v>3133.6596679999998</v>
      </c>
    </row>
    <row r="4179" spans="1:6" x14ac:dyDescent="0.25">
      <c r="A4179" s="1">
        <v>1660654</v>
      </c>
      <c r="B4179" s="1">
        <v>3188</v>
      </c>
      <c r="C4179" s="1">
        <v>3204.4499510000001</v>
      </c>
      <c r="D4179" s="1">
        <v>3132.3999020000001</v>
      </c>
      <c r="E4179" s="1">
        <v>3197.8000489999999</v>
      </c>
      <c r="F4179" s="1">
        <v>3148.2795409999999</v>
      </c>
    </row>
    <row r="4180" spans="1:6" x14ac:dyDescent="0.25">
      <c r="A4180" s="1">
        <v>1731997</v>
      </c>
      <c r="B4180" s="1">
        <v>3200.25</v>
      </c>
      <c r="C4180" s="1">
        <v>3225.4499510000001</v>
      </c>
      <c r="D4180" s="1">
        <v>3190.3000489999999</v>
      </c>
      <c r="E4180" s="1">
        <v>3195.8000489999999</v>
      </c>
      <c r="F4180" s="1">
        <v>3146.310547</v>
      </c>
    </row>
    <row r="4181" spans="1:6" x14ac:dyDescent="0.25">
      <c r="A4181" s="1">
        <v>2999943</v>
      </c>
      <c r="B4181" s="1">
        <v>3219</v>
      </c>
      <c r="C4181" s="1">
        <v>3223.5</v>
      </c>
      <c r="D4181" s="1">
        <v>3162.3500979999999</v>
      </c>
      <c r="E4181" s="1">
        <v>3167.4499510000001</v>
      </c>
      <c r="F4181" s="1">
        <v>3118.3996579999998</v>
      </c>
    </row>
    <row r="4182" spans="1:6" x14ac:dyDescent="0.25">
      <c r="A4182" s="1">
        <v>2608669</v>
      </c>
      <c r="B4182" s="1">
        <v>3180</v>
      </c>
      <c r="C4182" s="1">
        <v>3224.8999020000001</v>
      </c>
      <c r="D4182" s="1">
        <v>3167</v>
      </c>
      <c r="E4182" s="1">
        <v>3219.3999020000001</v>
      </c>
      <c r="F4182" s="1">
        <v>3169.544922</v>
      </c>
    </row>
    <row r="4183" spans="1:6" x14ac:dyDescent="0.25">
      <c r="A4183" s="1">
        <v>3804735</v>
      </c>
      <c r="B4183" s="1">
        <v>3229</v>
      </c>
      <c r="C4183" s="1">
        <v>3290</v>
      </c>
      <c r="D4183" s="1">
        <v>3218.9499510000001</v>
      </c>
      <c r="E4183" s="1">
        <v>3284.8999020000001</v>
      </c>
      <c r="F4183" s="1">
        <v>3234.0310060000002</v>
      </c>
    </row>
    <row r="4184" spans="1:6" x14ac:dyDescent="0.25">
      <c r="A4184" s="1">
        <v>2929598</v>
      </c>
      <c r="B4184" s="1">
        <v>3300</v>
      </c>
      <c r="C4184" s="1">
        <v>3305.1999510000001</v>
      </c>
      <c r="D4184" s="1">
        <v>3261.1999510000001</v>
      </c>
      <c r="E4184" s="1">
        <v>3273.9499510000001</v>
      </c>
      <c r="F4184" s="1">
        <v>3223.2504880000001</v>
      </c>
    </row>
    <row r="4185" spans="1:6" x14ac:dyDescent="0.25">
      <c r="A4185" s="1">
        <v>2534521</v>
      </c>
      <c r="B4185" s="1">
        <v>3275</v>
      </c>
      <c r="C4185" s="1">
        <v>3315</v>
      </c>
      <c r="D4185" s="1">
        <v>3262.5</v>
      </c>
      <c r="E4185" s="1">
        <v>3283.9499510000001</v>
      </c>
      <c r="F4185" s="1">
        <v>3233.0954590000001</v>
      </c>
    </row>
    <row r="4186" spans="1:6" x14ac:dyDescent="0.25">
      <c r="A4186" s="1">
        <v>2292362</v>
      </c>
      <c r="B4186" s="1">
        <v>3272.5500489999999</v>
      </c>
      <c r="C4186" s="1">
        <v>3324</v>
      </c>
      <c r="D4186" s="1">
        <v>3265</v>
      </c>
      <c r="E4186" s="1">
        <v>3309.8000489999999</v>
      </c>
      <c r="F4186" s="1">
        <v>3258.5454100000002</v>
      </c>
    </row>
    <row r="4187" spans="1:6" x14ac:dyDescent="0.25">
      <c r="A4187" s="1">
        <v>1510489</v>
      </c>
      <c r="B4187" s="1">
        <v>3323.8999020000001</v>
      </c>
      <c r="C4187" s="1">
        <v>3337</v>
      </c>
      <c r="D4187" s="1">
        <v>3310</v>
      </c>
      <c r="E4187" s="1">
        <v>3322.6999510000001</v>
      </c>
      <c r="F4187" s="1">
        <v>3271.2456050000001</v>
      </c>
    </row>
    <row r="4188" spans="1:6" x14ac:dyDescent="0.25">
      <c r="A4188" s="1">
        <v>2040777</v>
      </c>
      <c r="B4188" s="1">
        <v>3315.6000979999999</v>
      </c>
      <c r="C4188" s="1">
        <v>3349.8999020000001</v>
      </c>
      <c r="D4188" s="1">
        <v>3315.6000979999999</v>
      </c>
      <c r="E4188" s="1">
        <v>3333.8999020000001</v>
      </c>
      <c r="F4188" s="1">
        <v>3282.2719729999999</v>
      </c>
    </row>
    <row r="4189" spans="1:6" x14ac:dyDescent="0.25">
      <c r="A4189" s="1">
        <v>1929707</v>
      </c>
      <c r="B4189" s="1">
        <v>3350</v>
      </c>
      <c r="C4189" s="1">
        <v>3360</v>
      </c>
      <c r="D4189" s="1">
        <v>3327.1000979999999</v>
      </c>
      <c r="E4189" s="1">
        <v>3344.1999510000001</v>
      </c>
      <c r="F4189" s="1">
        <v>3292.4125979999999</v>
      </c>
    </row>
    <row r="4190" spans="1:6" x14ac:dyDescent="0.25">
      <c r="A4190" s="1">
        <v>1310205</v>
      </c>
      <c r="B4190" s="1">
        <v>3326</v>
      </c>
      <c r="C4190" s="1">
        <v>3368</v>
      </c>
      <c r="D4190" s="1">
        <v>3326</v>
      </c>
      <c r="E4190" s="1">
        <v>3351.75</v>
      </c>
      <c r="F4190" s="1">
        <v>3299.8454590000001</v>
      </c>
    </row>
    <row r="4191" spans="1:6" x14ac:dyDescent="0.25">
      <c r="A4191" s="1">
        <v>4363584</v>
      </c>
      <c r="B4191" s="1">
        <v>3360.75</v>
      </c>
      <c r="C4191" s="1">
        <v>3480</v>
      </c>
      <c r="D4191" s="1">
        <v>3357.5</v>
      </c>
      <c r="E4191" s="1">
        <v>3463.3999020000001</v>
      </c>
      <c r="F4191" s="1">
        <v>3409.7666020000001</v>
      </c>
    </row>
    <row r="4192" spans="1:6" x14ac:dyDescent="0.25">
      <c r="A4192" s="1">
        <v>2083489</v>
      </c>
      <c r="B4192" s="1">
        <v>3460</v>
      </c>
      <c r="C4192" s="1">
        <v>3494.3500979999999</v>
      </c>
      <c r="D4192" s="1">
        <v>3436.5</v>
      </c>
      <c r="E4192" s="1">
        <v>3472.9499510000001</v>
      </c>
      <c r="F4192" s="1">
        <v>3419.1684570000002</v>
      </c>
    </row>
    <row r="4193" spans="1:6" x14ac:dyDescent="0.25">
      <c r="A4193" s="1">
        <v>4336019</v>
      </c>
      <c r="B4193" s="1">
        <v>3482.1000979999999</v>
      </c>
      <c r="C4193" s="1">
        <v>3560.8000489999999</v>
      </c>
      <c r="D4193" s="1">
        <v>3463</v>
      </c>
      <c r="E4193" s="1">
        <v>3553.0500489999999</v>
      </c>
      <c r="F4193" s="1">
        <v>3498.0285640000002</v>
      </c>
    </row>
    <row r="4194" spans="1:6" x14ac:dyDescent="0.25">
      <c r="A4194" s="1">
        <v>2631309</v>
      </c>
      <c r="B4194" s="1">
        <v>3573.8500979999999</v>
      </c>
      <c r="C4194" s="1">
        <v>3595</v>
      </c>
      <c r="D4194" s="1">
        <v>3536.6000979999999</v>
      </c>
      <c r="E4194" s="1">
        <v>3560.5500489999999</v>
      </c>
      <c r="F4194" s="1">
        <v>3505.4123540000001</v>
      </c>
    </row>
    <row r="4195" spans="1:6" x14ac:dyDescent="0.25">
      <c r="A4195" s="1">
        <v>2836148</v>
      </c>
      <c r="B4195" s="1">
        <v>3506</v>
      </c>
      <c r="C4195" s="1">
        <v>3575</v>
      </c>
      <c r="D4195" s="1">
        <v>3500</v>
      </c>
      <c r="E4195" s="1">
        <v>3559.5</v>
      </c>
      <c r="F4195" s="1">
        <v>3504.3784179999998</v>
      </c>
    </row>
    <row r="4196" spans="1:6" x14ac:dyDescent="0.25">
      <c r="A4196" s="1">
        <v>3744176</v>
      </c>
      <c r="B4196" s="1">
        <v>3580</v>
      </c>
      <c r="C4196" s="1">
        <v>3673</v>
      </c>
      <c r="D4196" s="1">
        <v>3561.8999020000001</v>
      </c>
      <c r="E4196" s="1">
        <v>3637.3999020000001</v>
      </c>
      <c r="F4196" s="1">
        <v>3581.0722660000001</v>
      </c>
    </row>
    <row r="4197" spans="1:6" x14ac:dyDescent="0.25">
      <c r="A4197" s="1">
        <v>2511141</v>
      </c>
      <c r="B4197" s="1">
        <v>3657</v>
      </c>
      <c r="C4197" s="1">
        <v>3667.3500979999999</v>
      </c>
      <c r="D4197" s="1">
        <v>3594.3999020000001</v>
      </c>
      <c r="E4197" s="1">
        <v>3613.1999510000001</v>
      </c>
      <c r="F4197" s="1">
        <v>3557.2468260000001</v>
      </c>
    </row>
    <row r="4198" spans="1:6" x14ac:dyDescent="0.25">
      <c r="A4198" s="1">
        <v>2123263</v>
      </c>
      <c r="B4198" s="1">
        <v>3610</v>
      </c>
      <c r="C4198" s="1">
        <v>3697.75</v>
      </c>
      <c r="D4198" s="1">
        <v>3607.0500489999999</v>
      </c>
      <c r="E4198" s="1">
        <v>3659</v>
      </c>
      <c r="F4198" s="1">
        <v>3602.3378910000001</v>
      </c>
    </row>
    <row r="4199" spans="1:6" x14ac:dyDescent="0.25">
      <c r="A4199" s="1">
        <v>1902533</v>
      </c>
      <c r="B4199" s="1">
        <v>3660</v>
      </c>
      <c r="C4199" s="1">
        <v>3687.6000979999999</v>
      </c>
      <c r="D4199" s="1">
        <v>3647.8999020000001</v>
      </c>
      <c r="E4199" s="1">
        <v>3671.8500979999999</v>
      </c>
      <c r="F4199" s="1">
        <v>3614.9887699999999</v>
      </c>
    </row>
    <row r="4200" spans="1:6" x14ac:dyDescent="0.25">
      <c r="A4200" s="1">
        <v>3944728</v>
      </c>
      <c r="B4200" s="1">
        <v>3666</v>
      </c>
      <c r="C4200" s="1">
        <v>3729.5</v>
      </c>
      <c r="D4200" s="1">
        <v>3651.1000979999999</v>
      </c>
      <c r="E4200" s="1">
        <v>3720.1499020000001</v>
      </c>
      <c r="F4200" s="1">
        <v>3662.5405270000001</v>
      </c>
    </row>
    <row r="4201" spans="1:6" x14ac:dyDescent="0.25">
      <c r="A4201" s="1">
        <v>2033114</v>
      </c>
      <c r="B4201" s="1">
        <v>3715</v>
      </c>
      <c r="C4201" s="1">
        <v>3740.3500979999999</v>
      </c>
      <c r="D4201" s="1">
        <v>3687.6000979999999</v>
      </c>
      <c r="E4201" s="1">
        <v>3701.3000489999999</v>
      </c>
      <c r="F4201" s="1">
        <v>3643.9829100000002</v>
      </c>
    </row>
    <row r="4202" spans="1:6" x14ac:dyDescent="0.25">
      <c r="A4202" s="1">
        <v>3207480</v>
      </c>
      <c r="B4202" s="1">
        <v>3709.3999020000001</v>
      </c>
      <c r="C4202" s="1">
        <v>3804.1000979999999</v>
      </c>
      <c r="D4202" s="1">
        <v>3703.4499510000001</v>
      </c>
      <c r="E4202" s="1">
        <v>3786.4499510000001</v>
      </c>
      <c r="F4202" s="1">
        <v>3727.8142090000001</v>
      </c>
    </row>
    <row r="4203" spans="1:6" x14ac:dyDescent="0.25">
      <c r="A4203" s="1">
        <v>2643336</v>
      </c>
      <c r="B4203" s="1">
        <v>3796</v>
      </c>
      <c r="C4203" s="1">
        <v>3816.6999510000001</v>
      </c>
      <c r="D4203" s="1">
        <v>3707</v>
      </c>
      <c r="E4203" s="1">
        <v>3714.9499510000001</v>
      </c>
      <c r="F4203" s="1">
        <v>3657.421143</v>
      </c>
    </row>
    <row r="4204" spans="1:6" x14ac:dyDescent="0.25">
      <c r="A4204" s="1">
        <v>3403717</v>
      </c>
      <c r="B4204" s="1">
        <v>3734</v>
      </c>
      <c r="C4204" s="1">
        <v>3859.1499020000001</v>
      </c>
      <c r="D4204" s="1">
        <v>3722</v>
      </c>
      <c r="E4204" s="1">
        <v>3836.75</v>
      </c>
      <c r="F4204" s="1">
        <v>3777.334961</v>
      </c>
    </row>
    <row r="4205" spans="1:6" x14ac:dyDescent="0.25">
      <c r="A4205" s="1">
        <v>1746812</v>
      </c>
      <c r="B4205" s="1">
        <v>3825</v>
      </c>
      <c r="C4205" s="1">
        <v>3856.8999020000001</v>
      </c>
      <c r="D4205" s="1">
        <v>3804.5500489999999</v>
      </c>
      <c r="E4205" s="1">
        <v>3842.0500489999999</v>
      </c>
      <c r="F4205" s="1">
        <v>3782.5529790000001</v>
      </c>
    </row>
    <row r="4206" spans="1:6" x14ac:dyDescent="0.25">
      <c r="A4206" s="1">
        <v>1723693</v>
      </c>
      <c r="B4206" s="1">
        <v>3849.6999510000001</v>
      </c>
      <c r="C4206" s="1">
        <v>3877.6000979999999</v>
      </c>
      <c r="D4206" s="1">
        <v>3814</v>
      </c>
      <c r="E4206" s="1">
        <v>3852</v>
      </c>
      <c r="F4206" s="1">
        <v>3792.3488769999999</v>
      </c>
    </row>
    <row r="4207" spans="1:6" x14ac:dyDescent="0.25">
      <c r="A4207" s="1">
        <v>1585039</v>
      </c>
      <c r="B4207" s="1">
        <v>3864</v>
      </c>
      <c r="C4207" s="1">
        <v>3869.9499510000001</v>
      </c>
      <c r="D4207" s="1">
        <v>3808.25</v>
      </c>
      <c r="E4207" s="1">
        <v>3815.8999020000001</v>
      </c>
      <c r="F4207" s="1">
        <v>3756.8078609999998</v>
      </c>
    </row>
    <row r="4208" spans="1:6" x14ac:dyDescent="0.25">
      <c r="A4208" s="1">
        <v>4147175</v>
      </c>
      <c r="B4208" s="1">
        <v>3810</v>
      </c>
      <c r="C4208" s="1">
        <v>3815</v>
      </c>
      <c r="D4208" s="1">
        <v>3756</v>
      </c>
      <c r="E4208" s="1">
        <v>3774.1499020000001</v>
      </c>
      <c r="F4208" s="1">
        <v>3715.704346</v>
      </c>
    </row>
    <row r="4209" spans="1:6" x14ac:dyDescent="0.25">
      <c r="A4209" s="1">
        <v>1441148</v>
      </c>
      <c r="B4209" s="1">
        <v>3789.6999510000001</v>
      </c>
      <c r="C4209" s="1">
        <v>3808.6999510000001</v>
      </c>
      <c r="D4209" s="1">
        <v>3765</v>
      </c>
      <c r="E4209" s="1">
        <v>3791.3999020000001</v>
      </c>
      <c r="F4209" s="1">
        <v>3732.6875</v>
      </c>
    </row>
    <row r="4210" spans="1:6" x14ac:dyDescent="0.25">
      <c r="A4210" s="1">
        <v>1691473</v>
      </c>
      <c r="B4210" s="1">
        <v>3767</v>
      </c>
      <c r="C4210" s="1">
        <v>3852.3999020000001</v>
      </c>
      <c r="D4210" s="1">
        <v>3767</v>
      </c>
      <c r="E4210" s="1">
        <v>3845.3500979999999</v>
      </c>
      <c r="F4210" s="1">
        <v>3785.8020019999999</v>
      </c>
    </row>
    <row r="4211" spans="1:6" x14ac:dyDescent="0.25">
      <c r="A4211" s="1">
        <v>1991188</v>
      </c>
      <c r="B4211" s="1">
        <v>3849.9499510000001</v>
      </c>
      <c r="C4211" s="1">
        <v>3896.5</v>
      </c>
      <c r="D4211" s="1">
        <v>3825</v>
      </c>
      <c r="E4211" s="1">
        <v>3885.8999020000001</v>
      </c>
      <c r="F4211" s="1">
        <v>3825.7238769999999</v>
      </c>
    </row>
    <row r="4212" spans="1:6" x14ac:dyDescent="0.25">
      <c r="A4212" s="1">
        <v>2461369</v>
      </c>
      <c r="B4212" s="1">
        <v>3882.1000979999999</v>
      </c>
      <c r="C4212" s="1">
        <v>3980</v>
      </c>
      <c r="D4212" s="1">
        <v>3866</v>
      </c>
      <c r="E4212" s="1">
        <v>3954.5500489999999</v>
      </c>
      <c r="F4212" s="1">
        <v>3893.3110350000002</v>
      </c>
    </row>
    <row r="4213" spans="1:6" x14ac:dyDescent="0.25">
      <c r="A4213" s="1">
        <v>2946666</v>
      </c>
      <c r="B4213" s="1">
        <v>3930</v>
      </c>
      <c r="C4213" s="1">
        <v>3981.75</v>
      </c>
      <c r="D4213" s="1">
        <v>3892.1000979999999</v>
      </c>
      <c r="E4213" s="1">
        <v>3903.3000489999999</v>
      </c>
      <c r="F4213" s="1">
        <v>3842.8544919999999</v>
      </c>
    </row>
    <row r="4214" spans="1:6" x14ac:dyDescent="0.25">
      <c r="A4214" s="1">
        <v>6477148</v>
      </c>
      <c r="B4214" s="1">
        <v>3920</v>
      </c>
      <c r="C4214" s="1">
        <v>3945</v>
      </c>
      <c r="D4214" s="1">
        <v>3805</v>
      </c>
      <c r="E4214" s="1">
        <v>3827.8500979999999</v>
      </c>
      <c r="F4214" s="1">
        <v>3768.5732419999999</v>
      </c>
    </row>
    <row r="4215" spans="1:6" x14ac:dyDescent="0.25">
      <c r="A4215" s="1">
        <v>2002008</v>
      </c>
      <c r="B4215" s="1">
        <v>3809</v>
      </c>
      <c r="C4215" s="1">
        <v>3871</v>
      </c>
      <c r="D4215" s="1">
        <v>3807.8500979999999</v>
      </c>
      <c r="E4215" s="1">
        <v>3823.5</v>
      </c>
      <c r="F4215" s="1">
        <v>3764.2902829999998</v>
      </c>
    </row>
    <row r="4216" spans="1:6" x14ac:dyDescent="0.25">
      <c r="A4216" s="1">
        <v>1568129</v>
      </c>
      <c r="B4216" s="1">
        <v>3858</v>
      </c>
      <c r="C4216" s="1">
        <v>3871.5500489999999</v>
      </c>
      <c r="D4216" s="1">
        <v>3821.6499020000001</v>
      </c>
      <c r="E4216" s="1">
        <v>3862.9499510000001</v>
      </c>
      <c r="F4216" s="1">
        <v>3803.1293949999999</v>
      </c>
    </row>
    <row r="4217" spans="1:6" x14ac:dyDescent="0.25">
      <c r="A4217" s="1">
        <v>1744067</v>
      </c>
      <c r="B4217" s="1">
        <v>3862.5</v>
      </c>
      <c r="C4217" s="1">
        <v>3896.8500979999999</v>
      </c>
      <c r="D4217" s="1">
        <v>3852.4499510000001</v>
      </c>
      <c r="E4217" s="1">
        <v>3862.1499020000001</v>
      </c>
      <c r="F4217" s="1">
        <v>3802.3415530000002</v>
      </c>
    </row>
    <row r="4218" spans="1:6" x14ac:dyDescent="0.25">
      <c r="A4218" s="1">
        <v>2003869</v>
      </c>
      <c r="B4218" s="1">
        <v>3870</v>
      </c>
      <c r="C4218" s="1">
        <v>3879</v>
      </c>
      <c r="D4218" s="1">
        <v>3835</v>
      </c>
      <c r="E4218" s="1">
        <v>3869.25</v>
      </c>
      <c r="F4218" s="1">
        <v>3809.3317870000001</v>
      </c>
    </row>
    <row r="4219" spans="1:6" x14ac:dyDescent="0.25">
      <c r="A4219" s="1">
        <v>2320754</v>
      </c>
      <c r="B4219" s="1">
        <v>3890</v>
      </c>
      <c r="C4219" s="1">
        <v>3944.3999020000001</v>
      </c>
      <c r="D4219" s="1">
        <v>3855</v>
      </c>
      <c r="E4219" s="1">
        <v>3871.3000489999999</v>
      </c>
      <c r="F4219" s="1">
        <v>3811.3503420000002</v>
      </c>
    </row>
    <row r="4220" spans="1:6" x14ac:dyDescent="0.25">
      <c r="A4220" s="1">
        <v>1673362</v>
      </c>
      <c r="B4220" s="1">
        <v>3900</v>
      </c>
      <c r="C4220" s="1">
        <v>3904</v>
      </c>
      <c r="D4220" s="1">
        <v>3802.8999020000001</v>
      </c>
      <c r="E4220" s="1">
        <v>3836.9499510000001</v>
      </c>
      <c r="F4220" s="1">
        <v>3777.5322270000001</v>
      </c>
    </row>
    <row r="4221" spans="1:6" x14ac:dyDescent="0.25">
      <c r="A4221" s="1">
        <v>2253075</v>
      </c>
      <c r="B4221" s="1">
        <v>3850</v>
      </c>
      <c r="C4221" s="1">
        <v>3850</v>
      </c>
      <c r="D4221" s="1">
        <v>3751.25</v>
      </c>
      <c r="E4221" s="1">
        <v>3779.1499020000001</v>
      </c>
      <c r="F4221" s="1">
        <v>3720.626953</v>
      </c>
    </row>
    <row r="4222" spans="1:6" x14ac:dyDescent="0.25">
      <c r="A4222" s="1">
        <v>2489161</v>
      </c>
      <c r="B4222" s="1">
        <v>3759.8000489999999</v>
      </c>
      <c r="C4222" s="1">
        <v>3806</v>
      </c>
      <c r="D4222" s="1">
        <v>3722.1499020000001</v>
      </c>
      <c r="E4222" s="1">
        <v>3791.8999020000001</v>
      </c>
      <c r="F4222" s="1">
        <v>3733.179443</v>
      </c>
    </row>
    <row r="4223" spans="1:6" x14ac:dyDescent="0.25">
      <c r="A4223" s="1">
        <v>2252412</v>
      </c>
      <c r="B4223" s="1">
        <v>3805</v>
      </c>
      <c r="C4223" s="1">
        <v>3805</v>
      </c>
      <c r="D4223" s="1">
        <v>3750.1000979999999</v>
      </c>
      <c r="E4223" s="1">
        <v>3775.5500489999999</v>
      </c>
      <c r="F4223" s="1">
        <v>3717.0827640000002</v>
      </c>
    </row>
    <row r="4224" spans="1:6" x14ac:dyDescent="0.25">
      <c r="A4224" s="1">
        <v>1578374</v>
      </c>
      <c r="B4224" s="1">
        <v>3781.75</v>
      </c>
      <c r="C4224" s="1">
        <v>3810</v>
      </c>
      <c r="D4224" s="1">
        <v>3725</v>
      </c>
      <c r="E4224" s="1">
        <v>3730.1999510000001</v>
      </c>
      <c r="F4224" s="1">
        <v>3672.4350589999999</v>
      </c>
    </row>
    <row r="4225" spans="1:6" x14ac:dyDescent="0.25">
      <c r="A4225" s="1">
        <v>1356860</v>
      </c>
      <c r="B4225" s="1">
        <v>3724.8000489999999</v>
      </c>
      <c r="C4225" s="1">
        <v>3783.6499020000001</v>
      </c>
      <c r="D4225" s="1">
        <v>3707.4499510000001</v>
      </c>
      <c r="E4225" s="1">
        <v>3773.3000489999999</v>
      </c>
      <c r="F4225" s="1">
        <v>3714.8676759999998</v>
      </c>
    </row>
    <row r="4226" spans="1:6" x14ac:dyDescent="0.25">
      <c r="A4226" s="1">
        <v>1877966</v>
      </c>
      <c r="B4226" s="1">
        <v>3754</v>
      </c>
      <c r="C4226" s="1">
        <v>3840</v>
      </c>
      <c r="D4226" s="1">
        <v>3741.6000979999999</v>
      </c>
      <c r="E4226" s="1">
        <v>3833.3000489999999</v>
      </c>
      <c r="F4226" s="1">
        <v>3773.938721</v>
      </c>
    </row>
    <row r="4227" spans="1:6" x14ac:dyDescent="0.25">
      <c r="A4227" s="1">
        <v>1678154</v>
      </c>
      <c r="B4227" s="1">
        <v>3836</v>
      </c>
      <c r="C4227" s="1">
        <v>3857.4499510000001</v>
      </c>
      <c r="D4227" s="1">
        <v>3795</v>
      </c>
      <c r="E4227" s="1">
        <v>3810.8999020000001</v>
      </c>
      <c r="F4227" s="1">
        <v>3751.8854980000001</v>
      </c>
    </row>
    <row r="4228" spans="1:6" x14ac:dyDescent="0.25">
      <c r="A4228" s="1">
        <v>1647233</v>
      </c>
      <c r="B4228" s="1">
        <v>3830</v>
      </c>
      <c r="C4228" s="1">
        <v>3899</v>
      </c>
      <c r="D4228" s="1">
        <v>3820.0500489999999</v>
      </c>
      <c r="E4228" s="1">
        <v>3892.8999020000001</v>
      </c>
      <c r="F4228" s="1">
        <v>3832.6154790000001</v>
      </c>
    </row>
    <row r="4229" spans="1:6" x14ac:dyDescent="0.25">
      <c r="A4229" s="1">
        <v>2934339</v>
      </c>
      <c r="B4229" s="1">
        <v>3925</v>
      </c>
      <c r="C4229" s="1">
        <v>3989.8999020000001</v>
      </c>
      <c r="D4229" s="1">
        <v>3900</v>
      </c>
      <c r="E4229" s="1">
        <v>3935.6499020000001</v>
      </c>
      <c r="F4229" s="1">
        <v>3874.7033689999998</v>
      </c>
    </row>
    <row r="4230" spans="1:6" x14ac:dyDescent="0.25">
      <c r="A4230" s="1">
        <v>11845402</v>
      </c>
      <c r="B4230" s="1">
        <v>3755</v>
      </c>
      <c r="C4230" s="1">
        <v>3757.5</v>
      </c>
      <c r="D4230" s="1">
        <v>3660</v>
      </c>
      <c r="E4230" s="1">
        <v>3685.6000979999999</v>
      </c>
      <c r="F4230" s="1">
        <v>3628.5261230000001</v>
      </c>
    </row>
    <row r="4231" spans="1:6" x14ac:dyDescent="0.25">
      <c r="A4231" s="1">
        <v>5752877</v>
      </c>
      <c r="B4231" s="1">
        <v>3706</v>
      </c>
      <c r="C4231" s="1">
        <v>3707</v>
      </c>
      <c r="D4231" s="1">
        <v>3630.6000979999999</v>
      </c>
      <c r="E4231" s="1">
        <v>3652.8500979999999</v>
      </c>
      <c r="F4231" s="1">
        <v>3596.283203</v>
      </c>
    </row>
    <row r="4232" spans="1:6" x14ac:dyDescent="0.25">
      <c r="A4232" s="1">
        <v>3545655</v>
      </c>
      <c r="B4232" s="1">
        <v>3650</v>
      </c>
      <c r="C4232" s="1">
        <v>3675.4499510000001</v>
      </c>
      <c r="D4232" s="1">
        <v>3645</v>
      </c>
      <c r="E4232" s="1">
        <v>3655.1999510000001</v>
      </c>
      <c r="F4232" s="1">
        <v>3598.5966800000001</v>
      </c>
    </row>
    <row r="4233" spans="1:6" x14ac:dyDescent="0.25">
      <c r="A4233" s="1">
        <v>6442299</v>
      </c>
      <c r="B4233" s="1">
        <v>3625</v>
      </c>
      <c r="C4233" s="1">
        <v>3670</v>
      </c>
      <c r="D4233" s="1">
        <v>3608.1999510000001</v>
      </c>
      <c r="E4233" s="1">
        <v>3611.4499510000001</v>
      </c>
      <c r="F4233" s="1">
        <v>3562.3461910000001</v>
      </c>
    </row>
    <row r="4234" spans="1:6" x14ac:dyDescent="0.25">
      <c r="A4234" s="1">
        <v>3590107</v>
      </c>
      <c r="B4234" s="1">
        <v>3603.4499510000001</v>
      </c>
      <c r="C4234" s="1">
        <v>3652.6999510000001</v>
      </c>
      <c r="D4234" s="1">
        <v>3601.4499510000001</v>
      </c>
      <c r="E4234" s="1">
        <v>3647.1499020000001</v>
      </c>
      <c r="F4234" s="1">
        <v>3597.560547</v>
      </c>
    </row>
    <row r="4235" spans="1:6" x14ac:dyDescent="0.25">
      <c r="A4235" s="1">
        <v>3135441</v>
      </c>
      <c r="B4235" s="1">
        <v>3669</v>
      </c>
      <c r="C4235" s="1">
        <v>3690.1000979999999</v>
      </c>
      <c r="D4235" s="1">
        <v>3625.1999510000001</v>
      </c>
      <c r="E4235" s="1">
        <v>3634.1499020000001</v>
      </c>
      <c r="F4235" s="1">
        <v>3584.7375489999999</v>
      </c>
    </row>
    <row r="4236" spans="1:6" x14ac:dyDescent="0.25">
      <c r="A4236" s="1">
        <v>2933693</v>
      </c>
      <c r="B4236" s="1">
        <v>3612</v>
      </c>
      <c r="C4236" s="1">
        <v>3630</v>
      </c>
      <c r="D4236" s="1">
        <v>3578.3000489999999</v>
      </c>
      <c r="E4236" s="1">
        <v>3608.8500979999999</v>
      </c>
      <c r="F4236" s="1">
        <v>3559.781982</v>
      </c>
    </row>
    <row r="4237" spans="1:6" x14ac:dyDescent="0.25">
      <c r="A4237" s="1">
        <v>4871211</v>
      </c>
      <c r="B4237" s="1">
        <v>3604.1000979999999</v>
      </c>
      <c r="C4237" s="1">
        <v>3607.4499510000001</v>
      </c>
      <c r="D4237" s="1">
        <v>3511.25</v>
      </c>
      <c r="E4237" s="1">
        <v>3532.5</v>
      </c>
      <c r="F4237" s="1">
        <v>3484.469482</v>
      </c>
    </row>
    <row r="4238" spans="1:6" x14ac:dyDescent="0.25">
      <c r="A4238" s="1">
        <v>2691670</v>
      </c>
      <c r="B4238" s="1">
        <v>3560</v>
      </c>
      <c r="C4238" s="1">
        <v>3561.6000979999999</v>
      </c>
      <c r="D4238" s="1">
        <v>3485</v>
      </c>
      <c r="E4238" s="1">
        <v>3498.8500979999999</v>
      </c>
      <c r="F4238" s="1">
        <v>3451.2775879999999</v>
      </c>
    </row>
    <row r="4239" spans="1:6" x14ac:dyDescent="0.25">
      <c r="A4239" s="1">
        <v>2595594</v>
      </c>
      <c r="B4239" s="1">
        <v>3503</v>
      </c>
      <c r="C4239" s="1">
        <v>3514.5500489999999</v>
      </c>
      <c r="D4239" s="1">
        <v>3450</v>
      </c>
      <c r="E4239" s="1">
        <v>3492.9499510000001</v>
      </c>
      <c r="F4239" s="1">
        <v>3445.4575199999999</v>
      </c>
    </row>
    <row r="4240" spans="1:6" x14ac:dyDescent="0.25">
      <c r="A4240" s="1">
        <v>3878763</v>
      </c>
      <c r="B4240" s="1">
        <v>3494.5</v>
      </c>
      <c r="C4240" s="1">
        <v>3529</v>
      </c>
      <c r="D4240" s="1">
        <v>3475</v>
      </c>
      <c r="E4240" s="1">
        <v>3482.6000979999999</v>
      </c>
      <c r="F4240" s="1">
        <v>3435.2482909999999</v>
      </c>
    </row>
    <row r="4241" spans="1:6" x14ac:dyDescent="0.25">
      <c r="A4241" s="1">
        <v>2510813</v>
      </c>
      <c r="B4241" s="1">
        <v>3483</v>
      </c>
      <c r="C4241" s="1">
        <v>3511.25</v>
      </c>
      <c r="D4241" s="1">
        <v>3483</v>
      </c>
      <c r="E4241" s="1">
        <v>3489.75</v>
      </c>
      <c r="F4241" s="1">
        <v>3442.3010250000002</v>
      </c>
    </row>
    <row r="4242" spans="1:6" x14ac:dyDescent="0.25">
      <c r="A4242" s="1">
        <v>2424942</v>
      </c>
      <c r="B4242" s="1">
        <v>3518</v>
      </c>
      <c r="C4242" s="1">
        <v>3518</v>
      </c>
      <c r="D4242" s="1">
        <v>3415</v>
      </c>
      <c r="E4242" s="1">
        <v>3421.6499020000001</v>
      </c>
      <c r="F4242" s="1">
        <v>3375.1267090000001</v>
      </c>
    </row>
    <row r="4243" spans="1:6" x14ac:dyDescent="0.25">
      <c r="A4243" s="1">
        <v>3960501</v>
      </c>
      <c r="B4243" s="1">
        <v>3400.0500489999999</v>
      </c>
      <c r="C4243" s="1">
        <v>3461</v>
      </c>
      <c r="D4243" s="1">
        <v>3385.9499510000001</v>
      </c>
      <c r="E4243" s="1">
        <v>3397.75</v>
      </c>
      <c r="F4243" s="1">
        <v>3351.5517580000001</v>
      </c>
    </row>
    <row r="4244" spans="1:6" x14ac:dyDescent="0.25">
      <c r="A4244" s="1">
        <v>2020718</v>
      </c>
      <c r="B4244" s="1">
        <v>3437.9499510000001</v>
      </c>
      <c r="C4244" s="1">
        <v>3487</v>
      </c>
      <c r="D4244" s="1">
        <v>3412.9499510000001</v>
      </c>
      <c r="E4244" s="1">
        <v>3476.3999020000001</v>
      </c>
      <c r="F4244" s="1">
        <v>3429.132568</v>
      </c>
    </row>
    <row r="4245" spans="1:6" x14ac:dyDescent="0.25">
      <c r="A4245" s="1">
        <v>3087414</v>
      </c>
      <c r="B4245" s="1">
        <v>3494</v>
      </c>
      <c r="C4245" s="1">
        <v>3513.6000979999999</v>
      </c>
      <c r="D4245" s="1">
        <v>3469.75</v>
      </c>
      <c r="E4245" s="1">
        <v>3484.1999510000001</v>
      </c>
      <c r="F4245" s="1">
        <v>3436.826172</v>
      </c>
    </row>
    <row r="4246" spans="1:6" x14ac:dyDescent="0.25">
      <c r="A4246" s="1">
        <v>1537639</v>
      </c>
      <c r="B4246" s="1">
        <v>3504.1999510000001</v>
      </c>
      <c r="C4246" s="1">
        <v>3519.8999020000001</v>
      </c>
      <c r="D4246" s="1">
        <v>3466.0500489999999</v>
      </c>
      <c r="E4246" s="1">
        <v>3492.25</v>
      </c>
      <c r="F4246" s="1">
        <v>3444.7670899999998</v>
      </c>
    </row>
    <row r="4247" spans="1:6" x14ac:dyDescent="0.25">
      <c r="A4247" s="1">
        <v>328991</v>
      </c>
      <c r="B4247" s="1">
        <v>3512.9499510000001</v>
      </c>
      <c r="C4247" s="1">
        <v>3513.25</v>
      </c>
      <c r="D4247" s="1">
        <v>3505</v>
      </c>
      <c r="E4247" s="1">
        <v>3508.6499020000001</v>
      </c>
      <c r="F4247" s="1">
        <v>3460.9440920000002</v>
      </c>
    </row>
    <row r="4248" spans="1:6" x14ac:dyDescent="0.25">
      <c r="A4248" s="1">
        <v>2526082</v>
      </c>
      <c r="B4248" s="1">
        <v>3548</v>
      </c>
      <c r="C4248" s="1">
        <v>3548</v>
      </c>
      <c r="D4248" s="1">
        <v>3481.1999510000001</v>
      </c>
      <c r="E4248" s="1">
        <v>3502.75</v>
      </c>
      <c r="F4248" s="1">
        <v>3455.1245119999999</v>
      </c>
    </row>
    <row r="4249" spans="1:6" x14ac:dyDescent="0.25">
      <c r="A4249" s="1">
        <v>1782692</v>
      </c>
      <c r="B4249" s="1">
        <v>3508</v>
      </c>
      <c r="C4249" s="1">
        <v>3535</v>
      </c>
      <c r="D4249" s="1">
        <v>3496</v>
      </c>
      <c r="E4249" s="1">
        <v>3505.6999510000001</v>
      </c>
      <c r="F4249" s="1">
        <v>3458.0341800000001</v>
      </c>
    </row>
    <row r="4250" spans="1:6" x14ac:dyDescent="0.25">
      <c r="A4250" s="1">
        <v>1516489</v>
      </c>
      <c r="B4250" s="1">
        <v>3498</v>
      </c>
      <c r="C4250" s="1">
        <v>3519.6999510000001</v>
      </c>
      <c r="D4250" s="1">
        <v>3480.1999510000001</v>
      </c>
      <c r="E4250" s="1">
        <v>3484.3000489999999</v>
      </c>
      <c r="F4250" s="1">
        <v>3436.9248050000001</v>
      </c>
    </row>
    <row r="4251" spans="1:6" x14ac:dyDescent="0.25">
      <c r="A4251" s="1">
        <v>1284514</v>
      </c>
      <c r="B4251" s="1">
        <v>3480</v>
      </c>
      <c r="C4251" s="1">
        <v>3510.0500489999999</v>
      </c>
      <c r="D4251" s="1">
        <v>3436</v>
      </c>
      <c r="E4251" s="1">
        <v>3488.1999510000001</v>
      </c>
      <c r="F4251" s="1">
        <v>3440.7722170000002</v>
      </c>
    </row>
    <row r="4252" spans="1:6" x14ac:dyDescent="0.25">
      <c r="A4252" s="1">
        <v>1747259</v>
      </c>
      <c r="B4252" s="1">
        <v>3506</v>
      </c>
      <c r="C4252" s="1">
        <v>3534.1499020000001</v>
      </c>
      <c r="D4252" s="1">
        <v>3485.6999510000001</v>
      </c>
      <c r="E4252" s="1">
        <v>3526.0500489999999</v>
      </c>
      <c r="F4252" s="1">
        <v>3478.107422</v>
      </c>
    </row>
    <row r="4253" spans="1:6" x14ac:dyDescent="0.25">
      <c r="A4253" s="1">
        <v>1809157</v>
      </c>
      <c r="B4253" s="1">
        <v>3528</v>
      </c>
      <c r="C4253" s="1">
        <v>3569.6000979999999</v>
      </c>
      <c r="D4253" s="1">
        <v>3528</v>
      </c>
      <c r="E4253" s="1">
        <v>3553.3000489999999</v>
      </c>
      <c r="F4253" s="1">
        <v>3504.9868160000001</v>
      </c>
    </row>
    <row r="4254" spans="1:6" x14ac:dyDescent="0.25">
      <c r="A4254" s="1">
        <v>2013204</v>
      </c>
      <c r="B4254" s="1">
        <v>3569</v>
      </c>
      <c r="C4254" s="1">
        <v>3575.5500489999999</v>
      </c>
      <c r="D4254" s="1">
        <v>3542</v>
      </c>
      <c r="E4254" s="1">
        <v>3556.3999020000001</v>
      </c>
      <c r="F4254" s="1">
        <v>3508.0444339999999</v>
      </c>
    </row>
    <row r="4255" spans="1:6" x14ac:dyDescent="0.25">
      <c r="A4255" s="1">
        <v>1632914</v>
      </c>
      <c r="B4255" s="1">
        <v>3550.6000979999999</v>
      </c>
      <c r="C4255" s="1">
        <v>3562.8500979999999</v>
      </c>
      <c r="D4255" s="1">
        <v>3506.3999020000001</v>
      </c>
      <c r="E4255" s="1">
        <v>3521.8999020000001</v>
      </c>
      <c r="F4255" s="1">
        <v>3474.013672</v>
      </c>
    </row>
    <row r="4256" spans="1:6" x14ac:dyDescent="0.25">
      <c r="A4256" s="1">
        <v>2136598</v>
      </c>
      <c r="B4256" s="1">
        <v>3515.1499020000001</v>
      </c>
      <c r="C4256" s="1">
        <v>3520.8500979999999</v>
      </c>
      <c r="D4256" s="1">
        <v>3451.6000979999999</v>
      </c>
      <c r="E4256" s="1">
        <v>3475.6999510000001</v>
      </c>
      <c r="F4256" s="1">
        <v>3428.4421390000002</v>
      </c>
    </row>
    <row r="4257" spans="1:6" x14ac:dyDescent="0.25">
      <c r="A4257" s="1">
        <v>3167936</v>
      </c>
      <c r="B4257" s="1">
        <v>3478.3999020000001</v>
      </c>
      <c r="C4257" s="1">
        <v>3515.9499510000001</v>
      </c>
      <c r="D4257" s="1">
        <v>3440.3000489999999</v>
      </c>
      <c r="E4257" s="1">
        <v>3458.3999020000001</v>
      </c>
      <c r="F4257" s="1">
        <v>3411.376953</v>
      </c>
    </row>
    <row r="4258" spans="1:6" x14ac:dyDescent="0.25">
      <c r="A4258" s="1">
        <v>2153461</v>
      </c>
      <c r="B4258" s="1">
        <v>3445</v>
      </c>
      <c r="C4258" s="1">
        <v>3480.9499510000001</v>
      </c>
      <c r="D4258" s="1">
        <v>3407.8000489999999</v>
      </c>
      <c r="E4258" s="1">
        <v>3464.25</v>
      </c>
      <c r="F4258" s="1">
        <v>3417.1479490000002</v>
      </c>
    </row>
    <row r="4259" spans="1:6" x14ac:dyDescent="0.25">
      <c r="A4259" s="1">
        <v>2161746</v>
      </c>
      <c r="B4259" s="1">
        <v>3472.1999510000001</v>
      </c>
      <c r="C4259" s="1">
        <v>3493.0500489999999</v>
      </c>
      <c r="D4259" s="1">
        <v>3424</v>
      </c>
      <c r="E4259" s="1">
        <v>3443.3000489999999</v>
      </c>
      <c r="F4259" s="1">
        <v>3396.4826659999999</v>
      </c>
    </row>
    <row r="4260" spans="1:6" x14ac:dyDescent="0.25">
      <c r="A4260" s="1">
        <v>1849619</v>
      </c>
      <c r="B4260" s="1">
        <v>3443.8999020000001</v>
      </c>
      <c r="C4260" s="1">
        <v>3463</v>
      </c>
      <c r="D4260" s="1">
        <v>3434.0500489999999</v>
      </c>
      <c r="E4260" s="1">
        <v>3445.8999020000001</v>
      </c>
      <c r="F4260" s="1">
        <v>3399.0473630000001</v>
      </c>
    </row>
    <row r="4261" spans="1:6" x14ac:dyDescent="0.25">
      <c r="A4261" s="1">
        <v>1941251</v>
      </c>
      <c r="B4261" s="1">
        <v>3425</v>
      </c>
      <c r="C4261" s="1">
        <v>3490</v>
      </c>
      <c r="D4261" s="1">
        <v>3411.8999020000001</v>
      </c>
      <c r="E4261" s="1">
        <v>3446.8500979999999</v>
      </c>
      <c r="F4261" s="1">
        <v>3399.9846189999998</v>
      </c>
    </row>
    <row r="4262" spans="1:6" x14ac:dyDescent="0.25">
      <c r="A4262" s="1">
        <v>2981745</v>
      </c>
      <c r="B4262" s="1">
        <v>3447.1499020000001</v>
      </c>
      <c r="C4262" s="1">
        <v>3529.3500979999999</v>
      </c>
      <c r="D4262" s="1">
        <v>3406.4499510000001</v>
      </c>
      <c r="E4262" s="1">
        <v>3502</v>
      </c>
      <c r="F4262" s="1">
        <v>3454.3845209999999</v>
      </c>
    </row>
    <row r="4263" spans="1:6" x14ac:dyDescent="0.25">
      <c r="A4263" s="1">
        <v>5588446</v>
      </c>
      <c r="B4263" s="1">
        <v>3491</v>
      </c>
      <c r="C4263" s="1">
        <v>3563.75</v>
      </c>
      <c r="D4263" s="1">
        <v>3491</v>
      </c>
      <c r="E4263" s="1">
        <v>3529.1499020000001</v>
      </c>
      <c r="F4263" s="1">
        <v>3481.165039</v>
      </c>
    </row>
    <row r="4264" spans="1:6" x14ac:dyDescent="0.25">
      <c r="A4264" s="1">
        <v>2102118</v>
      </c>
      <c r="B4264" s="1">
        <v>3535</v>
      </c>
      <c r="C4264" s="1">
        <v>3590</v>
      </c>
      <c r="D4264" s="1">
        <v>3535</v>
      </c>
      <c r="E4264" s="1">
        <v>3577.8000489999999</v>
      </c>
      <c r="F4264" s="1">
        <v>3529.1538089999999</v>
      </c>
    </row>
    <row r="4265" spans="1:6" x14ac:dyDescent="0.25">
      <c r="A4265" s="1">
        <v>3152938</v>
      </c>
      <c r="B4265" s="1">
        <v>3589.1999510000001</v>
      </c>
      <c r="C4265" s="1">
        <v>3648</v>
      </c>
      <c r="D4265" s="1">
        <v>3574.1000979999999</v>
      </c>
      <c r="E4265" s="1">
        <v>3642.8999020000001</v>
      </c>
      <c r="F4265" s="1">
        <v>3593.3688959999999</v>
      </c>
    </row>
    <row r="4266" spans="1:6" x14ac:dyDescent="0.25">
      <c r="A4266" s="1">
        <v>2486263</v>
      </c>
      <c r="B4266" s="1">
        <v>3646.4499510000001</v>
      </c>
      <c r="C4266" s="1">
        <v>3665.9499510000001</v>
      </c>
      <c r="D4266" s="1">
        <v>3630.8500979999999</v>
      </c>
      <c r="E4266" s="1">
        <v>3640.4499510000001</v>
      </c>
      <c r="F4266" s="1">
        <v>3590.951904</v>
      </c>
    </row>
    <row r="4267" spans="1:6" x14ac:dyDescent="0.25">
      <c r="A4267" s="1">
        <v>1849642</v>
      </c>
      <c r="B4267" s="1">
        <v>3640.4499510000001</v>
      </c>
      <c r="C4267" s="1">
        <v>3658</v>
      </c>
      <c r="D4267" s="1">
        <v>3522</v>
      </c>
      <c r="E4267" s="1">
        <v>3536.3999020000001</v>
      </c>
      <c r="F4267" s="1">
        <v>3488.3168949999999</v>
      </c>
    </row>
    <row r="4268" spans="1:6" x14ac:dyDescent="0.25">
      <c r="A4268" s="1">
        <v>1484458</v>
      </c>
      <c r="B4268" s="1">
        <v>3562.5</v>
      </c>
      <c r="C4268" s="1">
        <v>3598</v>
      </c>
      <c r="D4268" s="1">
        <v>3524.3000489999999</v>
      </c>
      <c r="E4268" s="1">
        <v>3584.5</v>
      </c>
      <c r="F4268" s="1">
        <v>3535.7626949999999</v>
      </c>
    </row>
    <row r="4269" spans="1:6" x14ac:dyDescent="0.25">
      <c r="A4269" s="1">
        <v>1428660</v>
      </c>
      <c r="B4269" s="1">
        <v>3601</v>
      </c>
      <c r="C4269" s="1">
        <v>3646.4499510000001</v>
      </c>
      <c r="D4269" s="1">
        <v>3601</v>
      </c>
      <c r="E4269" s="1">
        <v>3626.8999020000001</v>
      </c>
      <c r="F4269" s="1">
        <v>3577.5859380000002</v>
      </c>
    </row>
    <row r="4270" spans="1:6" x14ac:dyDescent="0.25">
      <c r="A4270" s="1">
        <v>1567957</v>
      </c>
      <c r="B4270" s="1">
        <v>3610</v>
      </c>
      <c r="C4270" s="1">
        <v>3634.75</v>
      </c>
      <c r="D4270" s="1">
        <v>3566</v>
      </c>
      <c r="E4270" s="1">
        <v>3601.75</v>
      </c>
      <c r="F4270" s="1">
        <v>3552.7783199999999</v>
      </c>
    </row>
    <row r="4271" spans="1:6" x14ac:dyDescent="0.25">
      <c r="A4271" s="1">
        <v>1510718</v>
      </c>
      <c r="B4271" s="1">
        <v>3585</v>
      </c>
      <c r="C4271" s="1">
        <v>3642</v>
      </c>
      <c r="D4271" s="1">
        <v>3575.1000979999999</v>
      </c>
      <c r="E4271" s="1">
        <v>3636.8000489999999</v>
      </c>
      <c r="F4271" s="1">
        <v>3587.351807</v>
      </c>
    </row>
    <row r="4272" spans="1:6" x14ac:dyDescent="0.25">
      <c r="A4272" s="1">
        <v>1883864</v>
      </c>
      <c r="B4272" s="1">
        <v>3650</v>
      </c>
      <c r="C4272" s="1">
        <v>3662</v>
      </c>
      <c r="D4272" s="1">
        <v>3601.6999510000001</v>
      </c>
      <c r="E4272" s="1">
        <v>3609.6499020000001</v>
      </c>
      <c r="F4272" s="1">
        <v>3560.570557</v>
      </c>
    </row>
    <row r="4273" spans="1:6" x14ac:dyDescent="0.25">
      <c r="A4273" s="1">
        <v>1747007</v>
      </c>
      <c r="B4273" s="1">
        <v>3605</v>
      </c>
      <c r="C4273" s="1">
        <v>3635</v>
      </c>
      <c r="D4273" s="1">
        <v>3576.6999510000001</v>
      </c>
      <c r="E4273" s="1">
        <v>3623.8000489999999</v>
      </c>
      <c r="F4273" s="1">
        <v>3574.5285640000002</v>
      </c>
    </row>
    <row r="4274" spans="1:6" x14ac:dyDescent="0.25">
      <c r="A4274" s="1">
        <v>1603233</v>
      </c>
      <c r="B4274" s="1">
        <v>3620</v>
      </c>
      <c r="C4274" s="1">
        <v>3623</v>
      </c>
      <c r="D4274" s="1">
        <v>3558.1499020000001</v>
      </c>
      <c r="E4274" s="1">
        <v>3570.3500979999999</v>
      </c>
      <c r="F4274" s="1">
        <v>3521.8051759999998</v>
      </c>
    </row>
    <row r="4275" spans="1:6" x14ac:dyDescent="0.25">
      <c r="A4275" s="1">
        <v>2072320</v>
      </c>
      <c r="B4275" s="1">
        <v>3582</v>
      </c>
      <c r="C4275" s="1">
        <v>3608.4499510000001</v>
      </c>
      <c r="D4275" s="1">
        <v>3570</v>
      </c>
      <c r="E4275" s="1">
        <v>3581.6000979999999</v>
      </c>
      <c r="F4275" s="1">
        <v>3532.9023440000001</v>
      </c>
    </row>
    <row r="4276" spans="1:6" x14ac:dyDescent="0.25">
      <c r="A4276" s="1">
        <v>4333992</v>
      </c>
      <c r="B4276" s="1">
        <v>3602.5</v>
      </c>
      <c r="C4276" s="1">
        <v>3651.3500979999999</v>
      </c>
      <c r="D4276" s="1">
        <v>3573.6999510000001</v>
      </c>
      <c r="E4276" s="1">
        <v>3584.3500979999999</v>
      </c>
      <c r="F4276" s="1">
        <v>3535.6145019999999</v>
      </c>
    </row>
    <row r="4277" spans="1:6" x14ac:dyDescent="0.25">
      <c r="A4277" s="1">
        <v>2312310</v>
      </c>
      <c r="B4277" s="1">
        <v>3589</v>
      </c>
      <c r="C4277" s="1">
        <v>3606</v>
      </c>
      <c r="D4277" s="1">
        <v>3510.1499020000001</v>
      </c>
      <c r="E4277" s="1">
        <v>3556.8999020000001</v>
      </c>
      <c r="F4277" s="1">
        <v>3508.5378420000002</v>
      </c>
    </row>
    <row r="4278" spans="1:6" x14ac:dyDescent="0.25">
      <c r="A4278" s="1">
        <v>2340989</v>
      </c>
      <c r="B4278" s="1">
        <v>3582.6499020000001</v>
      </c>
      <c r="C4278" s="1">
        <v>3641.1999510000001</v>
      </c>
      <c r="D4278" s="1">
        <v>3566.3999020000001</v>
      </c>
      <c r="E4278" s="1">
        <v>3608.3000489999999</v>
      </c>
      <c r="F4278" s="1">
        <v>3559.2390140000002</v>
      </c>
    </row>
    <row r="4279" spans="1:6" x14ac:dyDescent="0.25">
      <c r="A4279" s="1">
        <v>1224328</v>
      </c>
      <c r="B4279" s="1">
        <v>3624</v>
      </c>
      <c r="C4279" s="1">
        <v>3636.8000489999999</v>
      </c>
      <c r="D4279" s="1">
        <v>3606.25</v>
      </c>
      <c r="E4279" s="1">
        <v>3630.75</v>
      </c>
      <c r="F4279" s="1">
        <v>3581.383789</v>
      </c>
    </row>
    <row r="4280" spans="1:6" x14ac:dyDescent="0.25">
      <c r="A4280" s="1">
        <v>1792861</v>
      </c>
      <c r="B4280" s="1">
        <v>3648</v>
      </c>
      <c r="C4280" s="1">
        <v>3670.5</v>
      </c>
      <c r="D4280" s="1">
        <v>3630</v>
      </c>
      <c r="E4280" s="1">
        <v>3662.6999510000001</v>
      </c>
      <c r="F4280" s="1">
        <v>3612.899414</v>
      </c>
    </row>
    <row r="4281" spans="1:6" x14ac:dyDescent="0.25">
      <c r="A4281" s="1">
        <v>2209923</v>
      </c>
      <c r="B4281" s="1">
        <v>3685</v>
      </c>
      <c r="C4281" s="1">
        <v>3705</v>
      </c>
      <c r="D4281" s="1">
        <v>3644.8000489999999</v>
      </c>
      <c r="E4281" s="1">
        <v>3670.8999020000001</v>
      </c>
      <c r="F4281" s="1">
        <v>3620.9877929999998</v>
      </c>
    </row>
    <row r="4282" spans="1:6" x14ac:dyDescent="0.25">
      <c r="A4282" s="1">
        <v>1534135</v>
      </c>
      <c r="B4282" s="1">
        <v>3671</v>
      </c>
      <c r="C4282" s="1">
        <v>3700</v>
      </c>
      <c r="D4282" s="1">
        <v>3653.1000979999999</v>
      </c>
      <c r="E4282" s="1">
        <v>3696.1000979999999</v>
      </c>
      <c r="F4282" s="1">
        <v>3645.8454590000001</v>
      </c>
    </row>
    <row r="4283" spans="1:6" x14ac:dyDescent="0.25">
      <c r="A4283" s="1">
        <v>1456218</v>
      </c>
      <c r="B4283" s="1">
        <v>3710</v>
      </c>
      <c r="C4283" s="1">
        <v>3725</v>
      </c>
      <c r="D4283" s="1">
        <v>3693.8500979999999</v>
      </c>
      <c r="E4283" s="1">
        <v>3706.5500489999999</v>
      </c>
      <c r="F4283" s="1">
        <v>3656.1530760000001</v>
      </c>
    </row>
    <row r="4284" spans="1:6" x14ac:dyDescent="0.25">
      <c r="A4284" s="1">
        <v>1456923</v>
      </c>
      <c r="B4284" s="1">
        <v>3692.25</v>
      </c>
      <c r="C4284" s="1">
        <v>3719.9499510000001</v>
      </c>
      <c r="D4284" s="1">
        <v>3685</v>
      </c>
      <c r="E4284" s="1">
        <v>3694.6999510000001</v>
      </c>
      <c r="F4284" s="1">
        <v>3644.4641109999998</v>
      </c>
    </row>
    <row r="4285" spans="1:6" x14ac:dyDescent="0.25">
      <c r="A4285" s="1">
        <v>1966475</v>
      </c>
      <c r="B4285" s="1">
        <v>3681.3500979999999</v>
      </c>
      <c r="C4285" s="1">
        <v>3740</v>
      </c>
      <c r="D4285" s="1">
        <v>3680</v>
      </c>
      <c r="E4285" s="1">
        <v>3733.75</v>
      </c>
      <c r="F4285" s="1">
        <v>3682.9833979999999</v>
      </c>
    </row>
    <row r="4286" spans="1:6" x14ac:dyDescent="0.25">
      <c r="A4286" s="1">
        <v>1207141</v>
      </c>
      <c r="B4286" s="1">
        <v>3742.8000489999999</v>
      </c>
      <c r="C4286" s="1">
        <v>3760</v>
      </c>
      <c r="D4286" s="1">
        <v>3731.3000489999999</v>
      </c>
      <c r="E4286" s="1">
        <v>3738.3500979999999</v>
      </c>
      <c r="F4286" s="1">
        <v>3687.5209960000002</v>
      </c>
    </row>
    <row r="4287" spans="1:6" x14ac:dyDescent="0.25">
      <c r="A4287" s="1">
        <v>2346158</v>
      </c>
      <c r="B4287" s="1">
        <v>3750</v>
      </c>
      <c r="C4287" s="1">
        <v>3830</v>
      </c>
      <c r="D4287" s="1">
        <v>3745</v>
      </c>
      <c r="E4287" s="1">
        <v>3817.75</v>
      </c>
      <c r="F4287" s="1">
        <v>3765.8413089999999</v>
      </c>
    </row>
    <row r="4288" spans="1:6" x14ac:dyDescent="0.25">
      <c r="A4288" s="1">
        <v>2488606</v>
      </c>
      <c r="B4288" s="1">
        <v>3831.1000979999999</v>
      </c>
      <c r="C4288" s="1">
        <v>3889.1499020000001</v>
      </c>
      <c r="D4288" s="1">
        <v>3811.6999510000001</v>
      </c>
      <c r="E4288" s="1">
        <v>3884.75</v>
      </c>
      <c r="F4288" s="1">
        <v>3831.930664</v>
      </c>
    </row>
    <row r="4289" spans="1:6" x14ac:dyDescent="0.25">
      <c r="A4289" s="1">
        <v>1733031</v>
      </c>
      <c r="B4289" s="1">
        <v>3865</v>
      </c>
      <c r="C4289" s="1">
        <v>3870</v>
      </c>
      <c r="D4289" s="1">
        <v>3812.3999020000001</v>
      </c>
      <c r="E4289" s="1">
        <v>3860.9499510000001</v>
      </c>
      <c r="F4289" s="1">
        <v>3808.453857</v>
      </c>
    </row>
    <row r="4290" spans="1:6" x14ac:dyDescent="0.25">
      <c r="A4290" s="1">
        <v>1810293</v>
      </c>
      <c r="B4290" s="1">
        <v>3812</v>
      </c>
      <c r="C4290" s="1">
        <v>3835</v>
      </c>
      <c r="D4290" s="1">
        <v>3772</v>
      </c>
      <c r="E4290" s="1">
        <v>3807.4499510000001</v>
      </c>
      <c r="F4290" s="1">
        <v>3755.6811520000001</v>
      </c>
    </row>
    <row r="4291" spans="1:6" x14ac:dyDescent="0.25">
      <c r="A4291" s="1">
        <v>2460591</v>
      </c>
      <c r="B4291" s="1">
        <v>3820</v>
      </c>
      <c r="C4291" s="1">
        <v>3864.8999020000001</v>
      </c>
      <c r="D4291" s="1">
        <v>3796.3999020000001</v>
      </c>
      <c r="E4291" s="1">
        <v>3853.5</v>
      </c>
      <c r="F4291" s="1">
        <v>3801.1054690000001</v>
      </c>
    </row>
    <row r="4292" spans="1:6" x14ac:dyDescent="0.25">
      <c r="A4292" s="1">
        <v>3937092</v>
      </c>
      <c r="B4292" s="1">
        <v>3978</v>
      </c>
      <c r="C4292" s="1">
        <v>3978</v>
      </c>
      <c r="D4292" s="1">
        <v>3861</v>
      </c>
      <c r="E4292" s="1">
        <v>3879.8500979999999</v>
      </c>
      <c r="F4292" s="1">
        <v>3827.0971679999998</v>
      </c>
    </row>
    <row r="4293" spans="1:6" x14ac:dyDescent="0.25">
      <c r="A4293" s="1">
        <v>1906106</v>
      </c>
      <c r="B4293" s="1">
        <v>3856</v>
      </c>
      <c r="C4293" s="1">
        <v>3925</v>
      </c>
      <c r="D4293" s="1">
        <v>3856</v>
      </c>
      <c r="E4293" s="1">
        <v>3915.8999020000001</v>
      </c>
      <c r="F4293" s="1">
        <v>3862.6564939999998</v>
      </c>
    </row>
    <row r="4294" spans="1:6" x14ac:dyDescent="0.25">
      <c r="A4294" s="1">
        <v>3203744</v>
      </c>
      <c r="B4294" s="1">
        <v>3925</v>
      </c>
      <c r="C4294" s="1">
        <v>3929</v>
      </c>
      <c r="D4294" s="1">
        <v>3836.5500489999999</v>
      </c>
      <c r="E4294" s="1">
        <v>3859.8999020000001</v>
      </c>
      <c r="F4294" s="1">
        <v>3807.4184570000002</v>
      </c>
    </row>
    <row r="4295" spans="1:6" x14ac:dyDescent="0.25">
      <c r="A4295" s="1">
        <v>6684507</v>
      </c>
      <c r="B4295" s="1">
        <v>3918</v>
      </c>
      <c r="C4295" s="1">
        <v>3923</v>
      </c>
      <c r="D4295" s="1">
        <v>3857</v>
      </c>
      <c r="E4295" s="1">
        <v>3897.8999020000001</v>
      </c>
      <c r="F4295" s="1">
        <v>3844.9013669999999</v>
      </c>
    </row>
    <row r="4296" spans="1:6" x14ac:dyDescent="0.25">
      <c r="A4296" s="1">
        <v>3348123</v>
      </c>
      <c r="B4296" s="1">
        <v>3877.8500979999999</v>
      </c>
      <c r="C4296" s="1">
        <v>3977</v>
      </c>
      <c r="D4296" s="1">
        <v>3860.0500489999999</v>
      </c>
      <c r="E4296" s="1">
        <v>3968.1499020000001</v>
      </c>
      <c r="F4296" s="1">
        <v>3914.196289</v>
      </c>
    </row>
    <row r="4297" spans="1:6" x14ac:dyDescent="0.25">
      <c r="A4297" s="1">
        <v>3442604</v>
      </c>
      <c r="B4297" s="1">
        <v>3992.6999510000001</v>
      </c>
      <c r="C4297" s="1">
        <v>4043</v>
      </c>
      <c r="D4297" s="1">
        <v>3962.3000489999999</v>
      </c>
      <c r="E4297" s="1">
        <v>4019.1499020000001</v>
      </c>
      <c r="F4297" s="1">
        <v>3964.5026859999998</v>
      </c>
    </row>
    <row r="4298" spans="1:6" x14ac:dyDescent="0.25">
      <c r="A4298" s="1">
        <v>2389041</v>
      </c>
      <c r="B4298" s="1">
        <v>4033.9499510000001</v>
      </c>
      <c r="C4298" s="1">
        <v>4041.6999510000001</v>
      </c>
      <c r="D4298" s="1">
        <v>3980</v>
      </c>
      <c r="E4298" s="1">
        <v>3990.6000979999999</v>
      </c>
      <c r="F4298" s="1">
        <v>3936.3413089999999</v>
      </c>
    </row>
    <row r="4299" spans="1:6" x14ac:dyDescent="0.25">
      <c r="A4299" s="1">
        <v>3102539</v>
      </c>
      <c r="B4299" s="1">
        <v>4012</v>
      </c>
      <c r="C4299" s="1">
        <v>4012</v>
      </c>
      <c r="D4299" s="1">
        <v>3910.5</v>
      </c>
      <c r="E4299" s="1">
        <v>3914.6499020000001</v>
      </c>
      <c r="F4299" s="1">
        <v>3868.20874</v>
      </c>
    </row>
    <row r="4300" spans="1:6" x14ac:dyDescent="0.25">
      <c r="A4300" s="1">
        <v>6176776</v>
      </c>
      <c r="B4300" s="1">
        <v>3910</v>
      </c>
      <c r="C4300" s="1">
        <v>3920</v>
      </c>
      <c r="D4300" s="1">
        <v>3811</v>
      </c>
      <c r="E4300" s="1">
        <v>3826.5500489999999</v>
      </c>
      <c r="F4300" s="1">
        <v>3781.154297</v>
      </c>
    </row>
    <row r="4301" spans="1:6" x14ac:dyDescent="0.25">
      <c r="A4301" s="1">
        <v>3112358</v>
      </c>
      <c r="B4301" s="1">
        <v>3807</v>
      </c>
      <c r="C4301" s="1">
        <v>3851.5500489999999</v>
      </c>
      <c r="D4301" s="1">
        <v>3771.1000979999999</v>
      </c>
      <c r="E4301" s="1">
        <v>3833.5</v>
      </c>
      <c r="F4301" s="1">
        <v>3788.0217290000001</v>
      </c>
    </row>
    <row r="4302" spans="1:6" x14ac:dyDescent="0.25">
      <c r="A4302" s="1">
        <v>3258414</v>
      </c>
      <c r="B4302" s="1">
        <v>3840</v>
      </c>
      <c r="C4302" s="1">
        <v>3849.6499020000001</v>
      </c>
      <c r="D4302" s="1">
        <v>3740.1000979999999</v>
      </c>
      <c r="E4302" s="1">
        <v>3771.3500979999999</v>
      </c>
      <c r="F4302" s="1">
        <v>3726.6088869999999</v>
      </c>
    </row>
    <row r="4303" spans="1:6" x14ac:dyDescent="0.25">
      <c r="A4303" s="1">
        <v>3330501</v>
      </c>
      <c r="B4303" s="1">
        <v>3769.5</v>
      </c>
      <c r="C4303" s="1">
        <v>3809.3999020000001</v>
      </c>
      <c r="D4303" s="1">
        <v>3722.1999510000001</v>
      </c>
      <c r="E4303" s="1">
        <v>3769.8999020000001</v>
      </c>
      <c r="F4303" s="1">
        <v>3725.1762699999999</v>
      </c>
    </row>
    <row r="4304" spans="1:6" x14ac:dyDescent="0.25">
      <c r="A4304" s="1">
        <v>5718297</v>
      </c>
      <c r="B4304" s="1">
        <v>3731</v>
      </c>
      <c r="C4304" s="1">
        <v>3733.3999020000001</v>
      </c>
      <c r="D4304" s="1">
        <v>3625.1000979999999</v>
      </c>
      <c r="E4304" s="1">
        <v>3649.25</v>
      </c>
      <c r="F4304" s="1">
        <v>3605.9577640000002</v>
      </c>
    </row>
    <row r="4305" spans="1:6" x14ac:dyDescent="0.25">
      <c r="A4305" s="1">
        <v>3143862</v>
      </c>
      <c r="B4305" s="1">
        <v>3646</v>
      </c>
      <c r="C4305" s="1">
        <v>3729.8000489999999</v>
      </c>
      <c r="D4305" s="1">
        <v>3646</v>
      </c>
      <c r="E4305" s="1">
        <v>3690.0500489999999</v>
      </c>
      <c r="F4305" s="1">
        <v>3646.273682</v>
      </c>
    </row>
    <row r="4306" spans="1:6" x14ac:dyDescent="0.25">
      <c r="A4306" s="1">
        <v>2739393</v>
      </c>
      <c r="B4306" s="1">
        <v>3749</v>
      </c>
      <c r="C4306" s="1">
        <v>3758</v>
      </c>
      <c r="D4306" s="1">
        <v>3721.3999020000001</v>
      </c>
      <c r="E4306" s="1">
        <v>3736.25</v>
      </c>
      <c r="F4306" s="1">
        <v>3691.9252929999998</v>
      </c>
    </row>
    <row r="4307" spans="1:6" x14ac:dyDescent="0.25">
      <c r="A4307" s="1">
        <v>2105169</v>
      </c>
      <c r="B4307" s="1">
        <v>3770</v>
      </c>
      <c r="C4307" s="1">
        <v>3808</v>
      </c>
      <c r="D4307" s="1">
        <v>3736.3999020000001</v>
      </c>
      <c r="E4307" s="1">
        <v>3800.6499020000001</v>
      </c>
      <c r="F4307" s="1">
        <v>3755.561279</v>
      </c>
    </row>
    <row r="4308" spans="1:6" x14ac:dyDescent="0.25">
      <c r="A4308" s="1">
        <v>1984212</v>
      </c>
      <c r="B4308" s="1">
        <v>3827.8999020000001</v>
      </c>
      <c r="C4308" s="1">
        <v>3864</v>
      </c>
      <c r="D4308" s="1">
        <v>3800.6499020000001</v>
      </c>
      <c r="E4308" s="1">
        <v>3856.1999510000001</v>
      </c>
      <c r="F4308" s="1">
        <v>3810.452393</v>
      </c>
    </row>
    <row r="4309" spans="1:6" x14ac:dyDescent="0.25">
      <c r="A4309" s="1">
        <v>1960538</v>
      </c>
      <c r="B4309" s="1">
        <v>3851</v>
      </c>
      <c r="C4309" s="1">
        <v>3882.5</v>
      </c>
      <c r="D4309" s="1">
        <v>3816.0500489999999</v>
      </c>
      <c r="E4309" s="1">
        <v>3824.6000979999999</v>
      </c>
      <c r="F4309" s="1">
        <v>3779.2272950000001</v>
      </c>
    </row>
    <row r="4310" spans="1:6" x14ac:dyDescent="0.25">
      <c r="A4310" s="1">
        <v>2307366</v>
      </c>
      <c r="B4310" s="1">
        <v>3815.3000489999999</v>
      </c>
      <c r="C4310" s="1">
        <v>3824.6999510000001</v>
      </c>
      <c r="D4310" s="1">
        <v>3769</v>
      </c>
      <c r="E4310" s="1">
        <v>3814.8999020000001</v>
      </c>
      <c r="F4310" s="1">
        <v>3769.6423340000001</v>
      </c>
    </row>
    <row r="4311" spans="1:6" x14ac:dyDescent="0.25">
      <c r="A4311" s="1">
        <v>1919149</v>
      </c>
      <c r="B4311" s="1">
        <v>3791</v>
      </c>
      <c r="C4311" s="1">
        <v>3831.8000489999999</v>
      </c>
      <c r="D4311" s="1">
        <v>3756.1499020000001</v>
      </c>
      <c r="E4311" s="1">
        <v>3779</v>
      </c>
      <c r="F4311" s="1">
        <v>3734.1684570000002</v>
      </c>
    </row>
    <row r="4312" spans="1:6" x14ac:dyDescent="0.25">
      <c r="A4312" s="1">
        <v>2946443</v>
      </c>
      <c r="B4312" s="1">
        <v>3791.5500489999999</v>
      </c>
      <c r="C4312" s="1">
        <v>3799.6999510000001</v>
      </c>
      <c r="D4312" s="1">
        <v>3721</v>
      </c>
      <c r="E4312" s="1">
        <v>3743.4499510000001</v>
      </c>
      <c r="F4312" s="1">
        <v>3699.0397950000001</v>
      </c>
    </row>
    <row r="4313" spans="1:6" x14ac:dyDescent="0.25">
      <c r="A4313" s="1">
        <v>1638721</v>
      </c>
      <c r="B4313" s="1">
        <v>3750</v>
      </c>
      <c r="C4313" s="1">
        <v>3777.9499510000001</v>
      </c>
      <c r="D4313" s="1">
        <v>3746.1000979999999</v>
      </c>
      <c r="E4313" s="1">
        <v>3760.5500489999999</v>
      </c>
      <c r="F4313" s="1">
        <v>3715.9372560000002</v>
      </c>
    </row>
    <row r="4314" spans="1:6" x14ac:dyDescent="0.25">
      <c r="A4314" s="1">
        <v>2112459</v>
      </c>
      <c r="B4314" s="1">
        <v>3789.8000489999999</v>
      </c>
      <c r="C4314" s="1">
        <v>3789.8000489999999</v>
      </c>
      <c r="D4314" s="1">
        <v>3758</v>
      </c>
      <c r="E4314" s="1">
        <v>3770.3500979999999</v>
      </c>
      <c r="F4314" s="1">
        <v>3725.6210940000001</v>
      </c>
    </row>
    <row r="4315" spans="1:6" x14ac:dyDescent="0.25">
      <c r="A4315" s="1">
        <v>3851488</v>
      </c>
      <c r="B4315" s="1">
        <v>3752.5</v>
      </c>
      <c r="C4315" s="1">
        <v>3752.5</v>
      </c>
      <c r="D4315" s="1">
        <v>3690</v>
      </c>
      <c r="E4315" s="1">
        <v>3694.9499510000001</v>
      </c>
      <c r="F4315" s="1">
        <v>3651.1152339999999</v>
      </c>
    </row>
    <row r="4316" spans="1:6" x14ac:dyDescent="0.25">
      <c r="A4316" s="1">
        <v>5951745</v>
      </c>
      <c r="B4316" s="1">
        <v>3724</v>
      </c>
      <c r="C4316" s="1">
        <v>3793.25</v>
      </c>
      <c r="D4316" s="1">
        <v>3710</v>
      </c>
      <c r="E4316" s="1">
        <v>3733.75</v>
      </c>
      <c r="F4316" s="1">
        <v>3689.455078</v>
      </c>
    </row>
    <row r="4317" spans="1:6" x14ac:dyDescent="0.25">
      <c r="A4317" s="1">
        <v>3931683</v>
      </c>
      <c r="B4317" s="1">
        <v>3786</v>
      </c>
      <c r="C4317" s="1">
        <v>3835</v>
      </c>
      <c r="D4317" s="1">
        <v>3748</v>
      </c>
      <c r="E4317" s="1">
        <v>3817.8000489999999</v>
      </c>
      <c r="F4317" s="1">
        <v>3772.508057</v>
      </c>
    </row>
    <row r="4318" spans="1:6" x14ac:dyDescent="0.25">
      <c r="A4318" s="1">
        <v>3256906</v>
      </c>
      <c r="B4318" s="1">
        <v>3844</v>
      </c>
      <c r="C4318" s="1">
        <v>3854.1000979999999</v>
      </c>
      <c r="D4318" s="1">
        <v>3806</v>
      </c>
      <c r="E4318" s="1">
        <v>3813.1000979999999</v>
      </c>
      <c r="F4318" s="1">
        <v>3767.8637699999999</v>
      </c>
    </row>
    <row r="4319" spans="1:6" x14ac:dyDescent="0.25">
      <c r="A4319" s="1">
        <v>3134372</v>
      </c>
      <c r="B4319" s="1">
        <v>3825</v>
      </c>
      <c r="C4319" s="1">
        <v>3835</v>
      </c>
      <c r="D4319" s="1">
        <v>3779</v>
      </c>
      <c r="E4319" s="1">
        <v>3784.1999510000001</v>
      </c>
      <c r="F4319" s="1">
        <v>3739.3063959999999</v>
      </c>
    </row>
    <row r="4320" spans="1:6" x14ac:dyDescent="0.25">
      <c r="A4320" s="1">
        <v>3688883</v>
      </c>
      <c r="B4320" s="1">
        <v>3769</v>
      </c>
      <c r="C4320" s="1">
        <v>3815.9499510000001</v>
      </c>
      <c r="D4320" s="1">
        <v>3757.6000979999999</v>
      </c>
      <c r="E4320" s="1">
        <v>3793.8999020000001</v>
      </c>
      <c r="F4320" s="1">
        <v>3748.891357</v>
      </c>
    </row>
    <row r="4321" spans="1:6" x14ac:dyDescent="0.25">
      <c r="A4321" s="1">
        <v>7465922</v>
      </c>
      <c r="B4321" s="1">
        <v>3810</v>
      </c>
      <c r="C4321" s="1">
        <v>3827.8000489999999</v>
      </c>
      <c r="D4321" s="1">
        <v>3705.5500489999999</v>
      </c>
      <c r="E4321" s="1">
        <v>3719.3999020000001</v>
      </c>
      <c r="F4321" s="1">
        <v>3675.2751459999999</v>
      </c>
    </row>
    <row r="4322" spans="1:6" x14ac:dyDescent="0.25">
      <c r="A4322" s="1">
        <v>5408531</v>
      </c>
      <c r="B4322" s="1">
        <v>3650</v>
      </c>
      <c r="C4322" s="1">
        <v>3667.8999020000001</v>
      </c>
      <c r="D4322" s="1">
        <v>3570</v>
      </c>
      <c r="E4322" s="1">
        <v>3586.3999020000001</v>
      </c>
      <c r="F4322" s="1">
        <v>3543.8530270000001</v>
      </c>
    </row>
    <row r="4323" spans="1:6" x14ac:dyDescent="0.25">
      <c r="A4323" s="1">
        <v>2426203</v>
      </c>
      <c r="B4323" s="1">
        <v>3611</v>
      </c>
      <c r="C4323" s="1">
        <v>3622.8999020000001</v>
      </c>
      <c r="D4323" s="1">
        <v>3555.6499020000001</v>
      </c>
      <c r="E4323" s="1">
        <v>3563.8000489999999</v>
      </c>
      <c r="F4323" s="1">
        <v>3521.5214839999999</v>
      </c>
    </row>
    <row r="4324" spans="1:6" x14ac:dyDescent="0.25">
      <c r="A4324" s="1">
        <v>5039136</v>
      </c>
      <c r="B4324" s="1">
        <v>3474</v>
      </c>
      <c r="C4324" s="1">
        <v>3483.8500979999999</v>
      </c>
      <c r="D4324" s="1">
        <v>3391.1000979999999</v>
      </c>
      <c r="E4324" s="1">
        <v>3401.6499020000001</v>
      </c>
      <c r="F4324" s="1">
        <v>3361.294922</v>
      </c>
    </row>
    <row r="4325" spans="1:6" x14ac:dyDescent="0.25">
      <c r="A4325" s="1">
        <v>2549723</v>
      </c>
      <c r="B4325" s="1">
        <v>3468</v>
      </c>
      <c r="C4325" s="1">
        <v>3530</v>
      </c>
      <c r="D4325" s="1">
        <v>3462</v>
      </c>
      <c r="E4325" s="1">
        <v>3520.75</v>
      </c>
      <c r="F4325" s="1">
        <v>3478.9819339999999</v>
      </c>
    </row>
    <row r="4326" spans="1:6" x14ac:dyDescent="0.25">
      <c r="A4326" s="1">
        <v>3288942</v>
      </c>
      <c r="B4326" s="1">
        <v>3490</v>
      </c>
      <c r="C4326" s="1">
        <v>3563.75</v>
      </c>
      <c r="D4326" s="1">
        <v>3455.8999020000001</v>
      </c>
      <c r="E4326" s="1">
        <v>3554.1999510000001</v>
      </c>
      <c r="F4326" s="1">
        <v>3512.0351559999999</v>
      </c>
    </row>
    <row r="4327" spans="1:6" x14ac:dyDescent="0.25">
      <c r="A4327" s="1">
        <v>2761341</v>
      </c>
      <c r="B4327" s="1">
        <v>3552.5</v>
      </c>
      <c r="C4327" s="1">
        <v>3571.9499510000001</v>
      </c>
      <c r="D4327" s="1">
        <v>3506</v>
      </c>
      <c r="E4327" s="1">
        <v>3546.1499020000001</v>
      </c>
      <c r="F4327" s="1">
        <v>3504.0805660000001</v>
      </c>
    </row>
    <row r="4328" spans="1:6" x14ac:dyDescent="0.25">
      <c r="A4328" s="1">
        <v>1928039</v>
      </c>
      <c r="B4328" s="1">
        <v>3562.8500979999999</v>
      </c>
      <c r="C4328" s="1">
        <v>3578.6000979999999</v>
      </c>
      <c r="D4328" s="1">
        <v>3530.1000979999999</v>
      </c>
      <c r="E4328" s="1">
        <v>3544.3999020000001</v>
      </c>
      <c r="F4328" s="1">
        <v>3502.351318</v>
      </c>
    </row>
    <row r="4329" spans="1:6" x14ac:dyDescent="0.25">
      <c r="A4329" s="1">
        <v>2370257</v>
      </c>
      <c r="B4329" s="1">
        <v>3501.5</v>
      </c>
      <c r="C4329" s="1">
        <v>3561.1999510000001</v>
      </c>
      <c r="D4329" s="1">
        <v>3487.0500489999999</v>
      </c>
      <c r="E4329" s="1">
        <v>3524.3500979999999</v>
      </c>
      <c r="F4329" s="1">
        <v>3482.5395509999998</v>
      </c>
    </row>
    <row r="4330" spans="1:6" x14ac:dyDescent="0.25">
      <c r="A4330" s="1">
        <v>3054130</v>
      </c>
      <c r="B4330" s="1">
        <v>3450</v>
      </c>
      <c r="C4330" s="1">
        <v>3548</v>
      </c>
      <c r="D4330" s="1">
        <v>3431.5500489999999</v>
      </c>
      <c r="E4330" s="1">
        <v>3484.8999020000001</v>
      </c>
      <c r="F4330" s="1">
        <v>3443.5573730000001</v>
      </c>
    </row>
    <row r="4331" spans="1:6" x14ac:dyDescent="0.25">
      <c r="A4331" s="1">
        <v>3300992</v>
      </c>
      <c r="B4331" s="1">
        <v>3460</v>
      </c>
      <c r="C4331" s="1">
        <v>3609</v>
      </c>
      <c r="D4331" s="1">
        <v>3460</v>
      </c>
      <c r="E4331" s="1">
        <v>3599.9499510000001</v>
      </c>
      <c r="F4331" s="1">
        <v>3557.242432</v>
      </c>
    </row>
    <row r="4332" spans="1:6" x14ac:dyDescent="0.25">
      <c r="A4332" s="1">
        <v>2719654</v>
      </c>
      <c r="B4332" s="1">
        <v>3605</v>
      </c>
      <c r="C4332" s="1">
        <v>3654</v>
      </c>
      <c r="D4332" s="1">
        <v>3597.0500489999999</v>
      </c>
      <c r="E4332" s="1">
        <v>3632.6000979999999</v>
      </c>
      <c r="F4332" s="1">
        <v>3589.5053710000002</v>
      </c>
    </row>
    <row r="4333" spans="1:6" x14ac:dyDescent="0.25">
      <c r="A4333" s="1">
        <v>2005441</v>
      </c>
      <c r="B4333" s="1">
        <v>3684</v>
      </c>
      <c r="C4333" s="1">
        <v>3684</v>
      </c>
      <c r="D4333" s="1">
        <v>3615</v>
      </c>
      <c r="E4333" s="1">
        <v>3620.9499510000001</v>
      </c>
      <c r="F4333" s="1">
        <v>3577.993164</v>
      </c>
    </row>
    <row r="4334" spans="1:6" x14ac:dyDescent="0.25">
      <c r="A4334" s="1">
        <v>1623423</v>
      </c>
      <c r="B4334" s="1">
        <v>3603.25</v>
      </c>
      <c r="C4334" s="1">
        <v>3639.8500979999999</v>
      </c>
      <c r="D4334" s="1">
        <v>3592.8500979999999</v>
      </c>
      <c r="E4334" s="1">
        <v>3599.1499020000001</v>
      </c>
      <c r="F4334" s="1">
        <v>3556.451904</v>
      </c>
    </row>
    <row r="4335" spans="1:6" x14ac:dyDescent="0.25">
      <c r="A4335" s="1">
        <v>1765688</v>
      </c>
      <c r="B4335" s="1">
        <v>3580</v>
      </c>
      <c r="C4335" s="1">
        <v>3648.3500979999999</v>
      </c>
      <c r="D4335" s="1">
        <v>3580</v>
      </c>
      <c r="E4335" s="1">
        <v>3643</v>
      </c>
      <c r="F4335" s="1">
        <v>3599.7814939999998</v>
      </c>
    </row>
    <row r="4336" spans="1:6" x14ac:dyDescent="0.25">
      <c r="A4336" s="1">
        <v>3651133</v>
      </c>
      <c r="B4336" s="1">
        <v>3659</v>
      </c>
      <c r="C4336" s="1">
        <v>3659</v>
      </c>
      <c r="D4336" s="1">
        <v>3585.3999020000001</v>
      </c>
      <c r="E4336" s="1">
        <v>3593.8999020000001</v>
      </c>
      <c r="F4336" s="1">
        <v>3551.2641600000002</v>
      </c>
    </row>
    <row r="4337" spans="1:6" x14ac:dyDescent="0.25">
      <c r="A4337" s="1">
        <v>3090475</v>
      </c>
      <c r="B4337" s="1">
        <v>3640.5</v>
      </c>
      <c r="C4337" s="1">
        <v>3668</v>
      </c>
      <c r="D4337" s="1">
        <v>3616.25</v>
      </c>
      <c r="E4337" s="1">
        <v>3655.8999020000001</v>
      </c>
      <c r="F4337" s="1">
        <v>3612.5285640000002</v>
      </c>
    </row>
    <row r="4338" spans="1:6" x14ac:dyDescent="0.25">
      <c r="A4338" s="1">
        <v>3600452</v>
      </c>
      <c r="B4338" s="1">
        <v>3696.6000979999999</v>
      </c>
      <c r="C4338" s="1">
        <v>3710</v>
      </c>
      <c r="D4338" s="1">
        <v>3660.3000489999999</v>
      </c>
      <c r="E4338" s="1">
        <v>3672.75</v>
      </c>
      <c r="F4338" s="1">
        <v>3629.1789549999999</v>
      </c>
    </row>
    <row r="4339" spans="1:6" x14ac:dyDescent="0.25">
      <c r="A4339" s="1">
        <v>2413831</v>
      </c>
      <c r="B4339" s="1">
        <v>3696</v>
      </c>
      <c r="C4339" s="1">
        <v>3713.9499510000001</v>
      </c>
      <c r="D4339" s="1">
        <v>3615</v>
      </c>
      <c r="E4339" s="1">
        <v>3626.6999510000001</v>
      </c>
      <c r="F4339" s="1">
        <v>3583.6752929999998</v>
      </c>
    </row>
    <row r="4340" spans="1:6" x14ac:dyDescent="0.25">
      <c r="A4340" s="1">
        <v>2907611</v>
      </c>
      <c r="B4340" s="1">
        <v>3640</v>
      </c>
      <c r="C4340" s="1">
        <v>3711</v>
      </c>
      <c r="D4340" s="1">
        <v>3625</v>
      </c>
      <c r="E4340" s="1">
        <v>3700.9499510000001</v>
      </c>
      <c r="F4340" s="1">
        <v>3657.0441890000002</v>
      </c>
    </row>
    <row r="4341" spans="1:6" x14ac:dyDescent="0.25">
      <c r="A4341" s="1">
        <v>1596195</v>
      </c>
      <c r="B4341" s="1">
        <v>3708</v>
      </c>
      <c r="C4341" s="1">
        <v>3729.8000489999999</v>
      </c>
      <c r="D4341" s="1">
        <v>3690</v>
      </c>
      <c r="E4341" s="1">
        <v>3712.3999020000001</v>
      </c>
      <c r="F4341" s="1">
        <v>3668.3583979999999</v>
      </c>
    </row>
    <row r="4342" spans="1:6" x14ac:dyDescent="0.25">
      <c r="A4342" s="1">
        <v>1879046</v>
      </c>
      <c r="B4342" s="1">
        <v>3700</v>
      </c>
      <c r="C4342" s="1">
        <v>3758.1999510000001</v>
      </c>
      <c r="D4342" s="1">
        <v>3695</v>
      </c>
      <c r="E4342" s="1">
        <v>3749.8500979999999</v>
      </c>
      <c r="F4342" s="1">
        <v>3705.3642580000001</v>
      </c>
    </row>
    <row r="4343" spans="1:6" x14ac:dyDescent="0.25">
      <c r="A4343" s="1">
        <v>1690133</v>
      </c>
      <c r="B4343" s="1">
        <v>3759.8999020000001</v>
      </c>
      <c r="C4343" s="1">
        <v>3779.5</v>
      </c>
      <c r="D4343" s="1">
        <v>3672</v>
      </c>
      <c r="E4343" s="1">
        <v>3707.4499510000001</v>
      </c>
      <c r="F4343" s="1">
        <v>3663.4672850000002</v>
      </c>
    </row>
    <row r="4344" spans="1:6" x14ac:dyDescent="0.25">
      <c r="A4344" s="1">
        <v>1760990</v>
      </c>
      <c r="B4344" s="1">
        <v>3695</v>
      </c>
      <c r="C4344" s="1">
        <v>3713</v>
      </c>
      <c r="D4344" s="1">
        <v>3661.1999510000001</v>
      </c>
      <c r="E4344" s="1">
        <v>3707.6999510000001</v>
      </c>
      <c r="F4344" s="1">
        <v>3663.7141109999998</v>
      </c>
    </row>
    <row r="4345" spans="1:6" x14ac:dyDescent="0.25">
      <c r="A4345" s="1">
        <v>2689063</v>
      </c>
      <c r="B4345" s="1">
        <v>3694.75</v>
      </c>
      <c r="C4345" s="1">
        <v>3722</v>
      </c>
      <c r="D4345" s="1">
        <v>3691</v>
      </c>
      <c r="E4345" s="1">
        <v>3705.3500979999999</v>
      </c>
      <c r="F4345" s="1">
        <v>3661.3920899999998</v>
      </c>
    </row>
    <row r="4346" spans="1:6" x14ac:dyDescent="0.25">
      <c r="A4346" s="1">
        <v>1583455</v>
      </c>
      <c r="B4346" s="1">
        <v>3738</v>
      </c>
      <c r="C4346" s="1">
        <v>3738</v>
      </c>
      <c r="D4346" s="1">
        <v>3706.1999510000001</v>
      </c>
      <c r="E4346" s="1">
        <v>3731.5500489999999</v>
      </c>
      <c r="F4346" s="1">
        <v>3687.2810060000002</v>
      </c>
    </row>
    <row r="4347" spans="1:6" x14ac:dyDescent="0.25">
      <c r="A4347" s="1">
        <v>2168110</v>
      </c>
      <c r="B4347" s="1">
        <v>3740</v>
      </c>
      <c r="C4347" s="1">
        <v>3754.6499020000001</v>
      </c>
      <c r="D4347" s="1">
        <v>3720.1999510000001</v>
      </c>
      <c r="E4347" s="1">
        <v>3739.9499510000001</v>
      </c>
      <c r="F4347" s="1">
        <v>3695.5815429999998</v>
      </c>
    </row>
    <row r="4348" spans="1:6" x14ac:dyDescent="0.25">
      <c r="A4348" s="1">
        <v>1387014</v>
      </c>
      <c r="B4348" s="1">
        <v>3748</v>
      </c>
      <c r="C4348" s="1">
        <v>3763</v>
      </c>
      <c r="D4348" s="1">
        <v>3728.0500489999999</v>
      </c>
      <c r="E4348" s="1">
        <v>3758.75</v>
      </c>
      <c r="F4348" s="1">
        <v>3714.1586910000001</v>
      </c>
    </row>
    <row r="4349" spans="1:6" x14ac:dyDescent="0.25">
      <c r="A4349" s="1">
        <v>1472994</v>
      </c>
      <c r="B4349" s="1">
        <v>3762</v>
      </c>
      <c r="C4349" s="1">
        <v>3780</v>
      </c>
      <c r="D4349" s="1">
        <v>3737.1000979999999</v>
      </c>
      <c r="E4349" s="1">
        <v>3770.3500979999999</v>
      </c>
      <c r="F4349" s="1">
        <v>3725.6210940000001</v>
      </c>
    </row>
    <row r="4350" spans="1:6" x14ac:dyDescent="0.25">
      <c r="A4350" s="1">
        <v>2314947</v>
      </c>
      <c r="B4350" s="1">
        <v>3772</v>
      </c>
      <c r="C4350" s="1">
        <v>3835.6000979999999</v>
      </c>
      <c r="D4350" s="1">
        <v>3772</v>
      </c>
      <c r="E4350" s="1">
        <v>3814.8000489999999</v>
      </c>
      <c r="F4350" s="1">
        <v>3769.5437010000001</v>
      </c>
    </row>
    <row r="4351" spans="1:6" x14ac:dyDescent="0.25">
      <c r="A4351" s="1">
        <v>2051729</v>
      </c>
      <c r="B4351" s="1">
        <v>3809.3000489999999</v>
      </c>
      <c r="C4351" s="1">
        <v>3809.3000489999999</v>
      </c>
      <c r="D4351" s="1">
        <v>3731.1499020000001</v>
      </c>
      <c r="E4351" s="1">
        <v>3755.3500979999999</v>
      </c>
      <c r="F4351" s="1">
        <v>3710.798828</v>
      </c>
    </row>
    <row r="4352" spans="1:6" x14ac:dyDescent="0.25">
      <c r="A4352" s="1">
        <v>2494829</v>
      </c>
      <c r="B4352" s="1">
        <v>3745.5</v>
      </c>
      <c r="C4352" s="1">
        <v>3745.5</v>
      </c>
      <c r="D4352" s="1">
        <v>3679</v>
      </c>
      <c r="E4352" s="1">
        <v>3684.1499020000001</v>
      </c>
      <c r="F4352" s="1">
        <v>3640.4433589999999</v>
      </c>
    </row>
    <row r="4353" spans="1:6" x14ac:dyDescent="0.25">
      <c r="A4353" s="1">
        <v>2296773</v>
      </c>
      <c r="B4353" s="1">
        <v>3690</v>
      </c>
      <c r="C4353" s="1">
        <v>3705</v>
      </c>
      <c r="D4353" s="1">
        <v>3642.5</v>
      </c>
      <c r="E4353" s="1">
        <v>3685.6499020000001</v>
      </c>
      <c r="F4353" s="1">
        <v>3641.9255370000001</v>
      </c>
    </row>
    <row r="4354" spans="1:6" x14ac:dyDescent="0.25">
      <c r="A4354" s="1">
        <v>2291660</v>
      </c>
      <c r="B4354" s="1">
        <v>3690</v>
      </c>
      <c r="C4354" s="1">
        <v>3712.3500979999999</v>
      </c>
      <c r="D4354" s="1">
        <v>3656.1000979999999</v>
      </c>
      <c r="E4354" s="1">
        <v>3696.3999020000001</v>
      </c>
      <c r="F4354" s="1">
        <v>3652.5483399999998</v>
      </c>
    </row>
    <row r="4355" spans="1:6" x14ac:dyDescent="0.25">
      <c r="A4355" s="1">
        <v>4483476</v>
      </c>
      <c r="B4355" s="1">
        <v>3683</v>
      </c>
      <c r="C4355" s="1">
        <v>3739</v>
      </c>
      <c r="D4355" s="1">
        <v>3648.3500979999999</v>
      </c>
      <c r="E4355" s="1">
        <v>3691.1000979999999</v>
      </c>
      <c r="F4355" s="1">
        <v>3647.311279</v>
      </c>
    </row>
    <row r="4356" spans="1:6" x14ac:dyDescent="0.25">
      <c r="A4356" s="1">
        <v>1621672</v>
      </c>
      <c r="B4356" s="1">
        <v>3707</v>
      </c>
      <c r="C4356" s="1">
        <v>3709.8500979999999</v>
      </c>
      <c r="D4356" s="1">
        <v>3655.5500489999999</v>
      </c>
      <c r="E4356" s="1">
        <v>3661.9499510000001</v>
      </c>
      <c r="F4356" s="1">
        <v>3618.506836</v>
      </c>
    </row>
    <row r="4357" spans="1:6" x14ac:dyDescent="0.25">
      <c r="A4357" s="1">
        <v>3820792</v>
      </c>
      <c r="B4357" s="1">
        <v>3610</v>
      </c>
      <c r="C4357" s="1">
        <v>3610</v>
      </c>
      <c r="D4357" s="1">
        <v>3522.5</v>
      </c>
      <c r="E4357" s="1">
        <v>3528.0500489999999</v>
      </c>
      <c r="F4357" s="1">
        <v>3486.195557</v>
      </c>
    </row>
    <row r="4358" spans="1:6" x14ac:dyDescent="0.25">
      <c r="A4358" s="1">
        <v>3170014</v>
      </c>
      <c r="B4358" s="1">
        <v>3550</v>
      </c>
      <c r="C4358" s="1">
        <v>3563.5500489999999</v>
      </c>
      <c r="D4358" s="1">
        <v>3439.1499020000001</v>
      </c>
      <c r="E4358" s="1">
        <v>3471.8999020000001</v>
      </c>
      <c r="F4358" s="1">
        <v>3430.711182</v>
      </c>
    </row>
    <row r="4359" spans="1:6" x14ac:dyDescent="0.25">
      <c r="A4359" s="1">
        <v>2640370</v>
      </c>
      <c r="B4359" s="1">
        <v>3500</v>
      </c>
      <c r="C4359" s="1">
        <v>3569.1499020000001</v>
      </c>
      <c r="D4359" s="1">
        <v>3480</v>
      </c>
      <c r="E4359" s="1">
        <v>3556.8000489999999</v>
      </c>
      <c r="F4359" s="1">
        <v>3514.6042480000001</v>
      </c>
    </row>
    <row r="4360" spans="1:6" x14ac:dyDescent="0.25">
      <c r="A4360" s="1">
        <v>2280996</v>
      </c>
      <c r="B4360" s="1">
        <v>3580</v>
      </c>
      <c r="C4360" s="1">
        <v>3644</v>
      </c>
      <c r="D4360" s="1">
        <v>3567.3999020000001</v>
      </c>
      <c r="E4360" s="1">
        <v>3628.6499020000001</v>
      </c>
      <c r="F4360" s="1">
        <v>3585.601807</v>
      </c>
    </row>
    <row r="4361" spans="1:6" x14ac:dyDescent="0.25">
      <c r="A4361" s="1">
        <v>1581465</v>
      </c>
      <c r="B4361" s="1">
        <v>3581.1000979999999</v>
      </c>
      <c r="C4361" s="1">
        <v>3617</v>
      </c>
      <c r="D4361" s="1">
        <v>3571.5</v>
      </c>
      <c r="E4361" s="1">
        <v>3612.5500489999999</v>
      </c>
      <c r="F4361" s="1">
        <v>3569.693115</v>
      </c>
    </row>
    <row r="4362" spans="1:6" x14ac:dyDescent="0.25">
      <c r="A4362" s="1">
        <v>1960694</v>
      </c>
      <c r="B4362" s="1">
        <v>3558</v>
      </c>
      <c r="C4362" s="1">
        <v>3584</v>
      </c>
      <c r="D4362" s="1">
        <v>3533.1000979999999</v>
      </c>
      <c r="E4362" s="1">
        <v>3548.1999510000001</v>
      </c>
      <c r="F4362" s="1">
        <v>3506.1062010000001</v>
      </c>
    </row>
    <row r="4363" spans="1:6" x14ac:dyDescent="0.25">
      <c r="A4363" s="1">
        <v>1943469</v>
      </c>
      <c r="B4363" s="1">
        <v>3575.1499020000001</v>
      </c>
      <c r="C4363" s="1">
        <v>3587.8999020000001</v>
      </c>
      <c r="D4363" s="1">
        <v>3518.1499020000001</v>
      </c>
      <c r="E4363" s="1">
        <v>3546.3000489999999</v>
      </c>
      <c r="F4363" s="1">
        <v>3504.2290039999998</v>
      </c>
    </row>
    <row r="4364" spans="1:6" x14ac:dyDescent="0.25">
      <c r="A4364" s="1">
        <v>1727648</v>
      </c>
      <c r="B4364" s="1">
        <v>3546</v>
      </c>
      <c r="C4364" s="1">
        <v>3568.4499510000001</v>
      </c>
      <c r="D4364" s="1">
        <v>3506.3000489999999</v>
      </c>
      <c r="E4364" s="1">
        <v>3561.1999510000001</v>
      </c>
      <c r="F4364" s="1">
        <v>3518.9521479999999</v>
      </c>
    </row>
    <row r="4365" spans="1:6" x14ac:dyDescent="0.25">
      <c r="A4365" s="1">
        <v>1703660</v>
      </c>
      <c r="B4365" s="1">
        <v>3588</v>
      </c>
      <c r="C4365" s="1">
        <v>3604.3999020000001</v>
      </c>
      <c r="D4365" s="1">
        <v>3538.0500489999999</v>
      </c>
      <c r="E4365" s="1">
        <v>3584.3000489999999</v>
      </c>
      <c r="F4365" s="1">
        <v>3541.7783199999999</v>
      </c>
    </row>
    <row r="4366" spans="1:6" x14ac:dyDescent="0.25">
      <c r="A4366" s="1">
        <v>2051115</v>
      </c>
      <c r="B4366" s="1">
        <v>3597</v>
      </c>
      <c r="C4366" s="1">
        <v>3623.25</v>
      </c>
      <c r="D4366" s="1">
        <v>3536.8500979999999</v>
      </c>
      <c r="E4366" s="1">
        <v>3546.6999510000001</v>
      </c>
      <c r="F4366" s="1">
        <v>3504.6240229999999</v>
      </c>
    </row>
    <row r="4367" spans="1:6" x14ac:dyDescent="0.25">
      <c r="A4367" s="1">
        <v>1324161</v>
      </c>
      <c r="B4367" s="1">
        <v>3519.8999020000001</v>
      </c>
      <c r="C4367" s="1">
        <v>3547.9499510000001</v>
      </c>
      <c r="D4367" s="1">
        <v>3492.75</v>
      </c>
      <c r="E4367" s="1">
        <v>3542.3999020000001</v>
      </c>
      <c r="F4367" s="1">
        <v>3500.375</v>
      </c>
    </row>
    <row r="4368" spans="1:6" x14ac:dyDescent="0.25">
      <c r="A4368" s="1">
        <v>2305825</v>
      </c>
      <c r="B4368" s="1">
        <v>3538.5</v>
      </c>
      <c r="C4368" s="1">
        <v>3545.4499510000001</v>
      </c>
      <c r="D4368" s="1">
        <v>3465.3000489999999</v>
      </c>
      <c r="E4368" s="1">
        <v>3479.75</v>
      </c>
      <c r="F4368" s="1">
        <v>3438.4685060000002</v>
      </c>
    </row>
    <row r="4369" spans="1:6" x14ac:dyDescent="0.25">
      <c r="A4369" s="1">
        <v>1612262</v>
      </c>
      <c r="B4369" s="1">
        <v>3512.1000979999999</v>
      </c>
      <c r="C4369" s="1">
        <v>3533</v>
      </c>
      <c r="D4369" s="1">
        <v>3485.3500979999999</v>
      </c>
      <c r="E4369" s="1">
        <v>3513.3999020000001</v>
      </c>
      <c r="F4369" s="1">
        <v>3471.7192380000001</v>
      </c>
    </row>
    <row r="4370" spans="1:6" x14ac:dyDescent="0.25">
      <c r="A4370" s="1">
        <v>2010812</v>
      </c>
      <c r="B4370" s="1">
        <v>3459</v>
      </c>
      <c r="C4370" s="1">
        <v>3474.5</v>
      </c>
      <c r="D4370" s="1">
        <v>3424.5</v>
      </c>
      <c r="E4370" s="1">
        <v>3432.6000979999999</v>
      </c>
      <c r="F4370" s="1">
        <v>3391.8776859999998</v>
      </c>
    </row>
    <row r="4371" spans="1:6" x14ac:dyDescent="0.25">
      <c r="A4371" s="1">
        <v>2481830</v>
      </c>
      <c r="B4371" s="1">
        <v>3398</v>
      </c>
      <c r="C4371" s="1">
        <v>3456</v>
      </c>
      <c r="D4371" s="1">
        <v>3346.8500979999999</v>
      </c>
      <c r="E4371" s="1">
        <v>3445.1000979999999</v>
      </c>
      <c r="F4371" s="1">
        <v>3404.2297359999998</v>
      </c>
    </row>
    <row r="4372" spans="1:6" x14ac:dyDescent="0.25">
      <c r="A4372" s="1">
        <v>1622685</v>
      </c>
      <c r="B4372" s="1">
        <v>3434</v>
      </c>
      <c r="C4372" s="1">
        <v>3464.8000489999999</v>
      </c>
      <c r="D4372" s="1">
        <v>3422</v>
      </c>
      <c r="E4372" s="1">
        <v>3438.75</v>
      </c>
      <c r="F4372" s="1">
        <v>3397.955078</v>
      </c>
    </row>
    <row r="4373" spans="1:6" x14ac:dyDescent="0.25">
      <c r="A4373" s="1">
        <v>1841769</v>
      </c>
      <c r="B4373" s="1">
        <v>3435</v>
      </c>
      <c r="C4373" s="1">
        <v>3448.4499510000001</v>
      </c>
      <c r="D4373" s="1">
        <v>3382.1499020000001</v>
      </c>
      <c r="E4373" s="1">
        <v>3412</v>
      </c>
      <c r="F4373" s="1">
        <v>3371.5219729999999</v>
      </c>
    </row>
    <row r="4374" spans="1:6" x14ac:dyDescent="0.25">
      <c r="A4374" s="1">
        <v>2807195</v>
      </c>
      <c r="B4374" s="1">
        <v>3378</v>
      </c>
      <c r="C4374" s="1">
        <v>3449.6999510000001</v>
      </c>
      <c r="D4374" s="1">
        <v>3350.1000979999999</v>
      </c>
      <c r="E4374" s="1">
        <v>3408.6499020000001</v>
      </c>
      <c r="F4374" s="1">
        <v>3368.211914</v>
      </c>
    </row>
    <row r="4375" spans="1:6" x14ac:dyDescent="0.25">
      <c r="A4375" s="1">
        <v>2187823</v>
      </c>
      <c r="B4375" s="1">
        <v>3435</v>
      </c>
      <c r="C4375" s="1">
        <v>3439.8999020000001</v>
      </c>
      <c r="D4375" s="1">
        <v>3382.1499020000001</v>
      </c>
      <c r="E4375" s="1">
        <v>3414.8999020000001</v>
      </c>
      <c r="F4375" s="1">
        <v>3374.3874510000001</v>
      </c>
    </row>
    <row r="4376" spans="1:6" x14ac:dyDescent="0.25">
      <c r="A4376" s="1">
        <v>1195813</v>
      </c>
      <c r="B4376" s="1">
        <v>3415</v>
      </c>
      <c r="C4376" s="1">
        <v>3430</v>
      </c>
      <c r="D4376" s="1">
        <v>3366.6000979999999</v>
      </c>
      <c r="E4376" s="1">
        <v>3376.8000489999999</v>
      </c>
      <c r="F4376" s="1">
        <v>3336.7397460000002</v>
      </c>
    </row>
    <row r="4377" spans="1:6" x14ac:dyDescent="0.25">
      <c r="A4377" s="1">
        <v>1754076</v>
      </c>
      <c r="B4377" s="1">
        <v>3370</v>
      </c>
      <c r="C4377" s="1">
        <v>3467</v>
      </c>
      <c r="D4377" s="1">
        <v>3350.3999020000001</v>
      </c>
      <c r="E4377" s="1">
        <v>3451.6000979999999</v>
      </c>
      <c r="F4377" s="1">
        <v>3410.6525879999999</v>
      </c>
    </row>
    <row r="4378" spans="1:6" x14ac:dyDescent="0.25">
      <c r="A4378" s="1">
        <v>1866781</v>
      </c>
      <c r="B4378" s="1">
        <v>3465</v>
      </c>
      <c r="C4378" s="1">
        <v>3495</v>
      </c>
      <c r="D4378" s="1">
        <v>3443.0500489999999</v>
      </c>
      <c r="E4378" s="1">
        <v>3448.8000489999999</v>
      </c>
      <c r="F4378" s="1">
        <v>3407.8854980000001</v>
      </c>
    </row>
    <row r="4379" spans="1:6" x14ac:dyDescent="0.25">
      <c r="A4379" s="1">
        <v>4642963</v>
      </c>
      <c r="B4379" s="1">
        <v>3397</v>
      </c>
      <c r="C4379" s="1">
        <v>3405</v>
      </c>
      <c r="D4379" s="1">
        <v>3230</v>
      </c>
      <c r="E4379" s="1">
        <v>3261.9499510000001</v>
      </c>
      <c r="F4379" s="1">
        <v>3223.251953</v>
      </c>
    </row>
    <row r="4380" spans="1:6" x14ac:dyDescent="0.25">
      <c r="A4380" s="1">
        <v>3065125</v>
      </c>
      <c r="B4380" s="1">
        <v>3310</v>
      </c>
      <c r="C4380" s="1">
        <v>3313.8999020000001</v>
      </c>
      <c r="D4380" s="1">
        <v>3270.0500489999999</v>
      </c>
      <c r="E4380" s="1">
        <v>3293</v>
      </c>
      <c r="F4380" s="1">
        <v>3253.9338379999999</v>
      </c>
    </row>
    <row r="4381" spans="1:6" x14ac:dyDescent="0.25">
      <c r="A4381" s="1">
        <v>2293690</v>
      </c>
      <c r="B4381" s="1">
        <v>3304.8000489999999</v>
      </c>
      <c r="C4381" s="1">
        <v>3338.8999020000001</v>
      </c>
      <c r="D4381" s="1">
        <v>3267</v>
      </c>
      <c r="E4381" s="1">
        <v>3321.75</v>
      </c>
      <c r="F4381" s="1">
        <v>3282.3427729999999</v>
      </c>
    </row>
    <row r="4382" spans="1:6" x14ac:dyDescent="0.25">
      <c r="A4382" s="1">
        <v>1711510</v>
      </c>
      <c r="B4382" s="1">
        <v>3315.1499020000001</v>
      </c>
      <c r="C4382" s="1">
        <v>3324.8500979999999</v>
      </c>
      <c r="D4382" s="1">
        <v>3275.6000979999999</v>
      </c>
      <c r="E4382" s="1">
        <v>3288</v>
      </c>
      <c r="F4382" s="1">
        <v>3248.993164</v>
      </c>
    </row>
    <row r="4383" spans="1:6" x14ac:dyDescent="0.25">
      <c r="A4383" s="1">
        <v>3548046</v>
      </c>
      <c r="B4383" s="1">
        <v>3292.8500979999999</v>
      </c>
      <c r="C4383" s="1">
        <v>3292.8500979999999</v>
      </c>
      <c r="D4383" s="1">
        <v>3154.0500489999999</v>
      </c>
      <c r="E4383" s="1">
        <v>3167.6499020000001</v>
      </c>
      <c r="F4383" s="1">
        <v>3151.1552729999999</v>
      </c>
    </row>
    <row r="4384" spans="1:6" x14ac:dyDescent="0.25">
      <c r="A4384" s="1">
        <v>2813186</v>
      </c>
      <c r="B4384" s="1">
        <v>3191</v>
      </c>
      <c r="C4384" s="1">
        <v>3241.5</v>
      </c>
      <c r="D4384" s="1">
        <v>3180.5500489999999</v>
      </c>
      <c r="E4384" s="1">
        <v>3226.9499510000001</v>
      </c>
      <c r="F4384" s="1">
        <v>3210.1464839999999</v>
      </c>
    </row>
    <row r="4385" spans="1:6" x14ac:dyDescent="0.25">
      <c r="A4385" s="1">
        <v>3103153</v>
      </c>
      <c r="B4385" s="1">
        <v>3253.1999510000001</v>
      </c>
      <c r="C4385" s="1">
        <v>3278.8999020000001</v>
      </c>
      <c r="D4385" s="1">
        <v>3229.1999510000001</v>
      </c>
      <c r="E4385" s="1">
        <v>3261.3000489999999</v>
      </c>
      <c r="F4385" s="1">
        <v>3244.3176269999999</v>
      </c>
    </row>
    <row r="4386" spans="1:6" x14ac:dyDescent="0.25">
      <c r="A4386" s="1">
        <v>2094624</v>
      </c>
      <c r="B4386" s="1">
        <v>3297</v>
      </c>
      <c r="C4386" s="1">
        <v>3386.6000979999999</v>
      </c>
      <c r="D4386" s="1">
        <v>3286.3500979999999</v>
      </c>
      <c r="E4386" s="1">
        <v>3375.25</v>
      </c>
      <c r="F4386" s="1">
        <v>3357.6743160000001</v>
      </c>
    </row>
    <row r="4387" spans="1:6" x14ac:dyDescent="0.25">
      <c r="A4387" s="1">
        <v>4840965</v>
      </c>
      <c r="B4387" s="1">
        <v>3354.1499020000001</v>
      </c>
      <c r="C4387" s="1">
        <v>3383.3999020000001</v>
      </c>
      <c r="D4387" s="1">
        <v>3325</v>
      </c>
      <c r="E4387" s="1">
        <v>3364.3500979999999</v>
      </c>
      <c r="F4387" s="1">
        <v>3346.8310550000001</v>
      </c>
    </row>
    <row r="4388" spans="1:6" x14ac:dyDescent="0.25">
      <c r="A4388" s="1">
        <v>1493835</v>
      </c>
      <c r="B4388" s="1">
        <v>3388</v>
      </c>
      <c r="C4388" s="1">
        <v>3388</v>
      </c>
      <c r="D4388" s="1">
        <v>3340.0500489999999</v>
      </c>
      <c r="E4388" s="1">
        <v>3355.1999510000001</v>
      </c>
      <c r="F4388" s="1">
        <v>3337.72876</v>
      </c>
    </row>
    <row r="4389" spans="1:6" x14ac:dyDescent="0.25">
      <c r="A4389" s="1">
        <v>2657939</v>
      </c>
      <c r="B4389" s="1">
        <v>3355</v>
      </c>
      <c r="C4389" s="1">
        <v>3432</v>
      </c>
      <c r="D4389" s="1">
        <v>3346.3000489999999</v>
      </c>
      <c r="E4389" s="1">
        <v>3423</v>
      </c>
      <c r="F4389" s="1">
        <v>3405.1757809999999</v>
      </c>
    </row>
    <row r="4390" spans="1:6" x14ac:dyDescent="0.25">
      <c r="A4390" s="1">
        <v>1913622</v>
      </c>
      <c r="B4390" s="1">
        <v>3459.3999020000001</v>
      </c>
      <c r="C4390" s="1">
        <v>3477.3000489999999</v>
      </c>
      <c r="D4390" s="1">
        <v>3431.1999510000001</v>
      </c>
      <c r="E4390" s="1">
        <v>3440.1499020000001</v>
      </c>
      <c r="F4390" s="1">
        <v>3422.2360840000001</v>
      </c>
    </row>
    <row r="4391" spans="1:6" x14ac:dyDescent="0.25">
      <c r="A4391" s="1">
        <v>1084210</v>
      </c>
      <c r="B4391" s="1">
        <v>3418</v>
      </c>
      <c r="C4391" s="1">
        <v>3453</v>
      </c>
      <c r="D4391" s="1">
        <v>3377.1499020000001</v>
      </c>
      <c r="E4391" s="1">
        <v>3430.9499510000001</v>
      </c>
      <c r="F4391" s="1">
        <v>3413.0842290000001</v>
      </c>
    </row>
    <row r="4392" spans="1:6" x14ac:dyDescent="0.25">
      <c r="A4392" s="1">
        <v>2308256</v>
      </c>
      <c r="B4392" s="1">
        <v>3401.0500489999999</v>
      </c>
      <c r="C4392" s="1">
        <v>3418.8500979999999</v>
      </c>
      <c r="D4392" s="1">
        <v>3356</v>
      </c>
      <c r="E4392" s="1">
        <v>3362.6999510000001</v>
      </c>
      <c r="F4392" s="1">
        <v>3345.189453</v>
      </c>
    </row>
    <row r="4393" spans="1:6" x14ac:dyDescent="0.25">
      <c r="A4393" s="1">
        <v>2185707</v>
      </c>
      <c r="B4393" s="1">
        <v>3380.1499020000001</v>
      </c>
      <c r="C4393" s="1">
        <v>3413.9499510000001</v>
      </c>
      <c r="D4393" s="1">
        <v>3346.5</v>
      </c>
      <c r="E4393" s="1">
        <v>3404.1499020000001</v>
      </c>
      <c r="F4393" s="1">
        <v>3386.4235840000001</v>
      </c>
    </row>
    <row r="4394" spans="1:6" x14ac:dyDescent="0.25">
      <c r="A4394" s="1">
        <v>1279197</v>
      </c>
      <c r="B4394" s="1">
        <v>3385</v>
      </c>
      <c r="C4394" s="1">
        <v>3437</v>
      </c>
      <c r="D4394" s="1">
        <v>3353.1000979999999</v>
      </c>
      <c r="E4394" s="1">
        <v>3427.1000979999999</v>
      </c>
      <c r="F4394" s="1">
        <v>3409.2541500000002</v>
      </c>
    </row>
    <row r="4395" spans="1:6" x14ac:dyDescent="0.25">
      <c r="A4395" s="1">
        <v>1527582</v>
      </c>
      <c r="B4395" s="1">
        <v>3382</v>
      </c>
      <c r="C4395" s="1">
        <v>3393</v>
      </c>
      <c r="D4395" s="1">
        <v>3352</v>
      </c>
      <c r="E4395" s="1">
        <v>3359.8999020000001</v>
      </c>
      <c r="F4395" s="1">
        <v>3342.4040530000002</v>
      </c>
    </row>
    <row r="4396" spans="1:6" x14ac:dyDescent="0.25">
      <c r="A4396" s="1">
        <v>3030921</v>
      </c>
      <c r="B4396" s="1">
        <v>3290</v>
      </c>
      <c r="C4396" s="1">
        <v>3293</v>
      </c>
      <c r="D4396" s="1">
        <v>3192.4499510000001</v>
      </c>
      <c r="E4396" s="1">
        <v>3219.6000979999999</v>
      </c>
      <c r="F4396" s="1">
        <v>3202.8347170000002</v>
      </c>
    </row>
    <row r="4397" spans="1:6" x14ac:dyDescent="0.25">
      <c r="A4397" s="1">
        <v>2611493</v>
      </c>
      <c r="B4397" s="1">
        <v>3190</v>
      </c>
      <c r="C4397" s="1">
        <v>3238.8999020000001</v>
      </c>
      <c r="D4397" s="1">
        <v>3174.6999510000001</v>
      </c>
      <c r="E4397" s="1">
        <v>3210.5500489999999</v>
      </c>
      <c r="F4397" s="1">
        <v>3193.8320309999999</v>
      </c>
    </row>
    <row r="4398" spans="1:6" x14ac:dyDescent="0.25">
      <c r="A4398" s="1">
        <v>1404536</v>
      </c>
      <c r="B4398" s="1">
        <v>3218.5</v>
      </c>
      <c r="C4398" s="1">
        <v>3234</v>
      </c>
      <c r="D4398" s="1">
        <v>3201</v>
      </c>
      <c r="E4398" s="1">
        <v>3206.3000489999999</v>
      </c>
      <c r="F4398" s="1">
        <v>3189.6040039999998</v>
      </c>
    </row>
    <row r="4399" spans="1:6" x14ac:dyDescent="0.25">
      <c r="A4399" s="1">
        <v>2032028</v>
      </c>
      <c r="B4399" s="1">
        <v>3240</v>
      </c>
      <c r="C4399" s="1">
        <v>3244.8500979999999</v>
      </c>
      <c r="D4399" s="1">
        <v>3133.0500489999999</v>
      </c>
      <c r="E4399" s="1">
        <v>3142</v>
      </c>
      <c r="F4399" s="1">
        <v>3125.6389159999999</v>
      </c>
    </row>
    <row r="4400" spans="1:6" x14ac:dyDescent="0.25">
      <c r="A4400" s="1">
        <v>5240434</v>
      </c>
      <c r="B4400" s="1">
        <v>3092</v>
      </c>
      <c r="C4400" s="1">
        <v>3118.75</v>
      </c>
      <c r="D4400" s="1">
        <v>3023.8500979999999</v>
      </c>
      <c r="E4400" s="1">
        <v>3088.8999020000001</v>
      </c>
      <c r="F4400" s="1">
        <v>3072.8151859999998</v>
      </c>
    </row>
    <row r="4401" spans="1:6" x14ac:dyDescent="0.25">
      <c r="A4401" s="1">
        <v>1502769</v>
      </c>
      <c r="B4401" s="1">
        <v>3094</v>
      </c>
      <c r="C4401" s="1">
        <v>3138.75</v>
      </c>
      <c r="D4401" s="1">
        <v>3069</v>
      </c>
      <c r="E4401" s="1">
        <v>3112.3999020000001</v>
      </c>
      <c r="F4401" s="1">
        <v>3096.1928710000002</v>
      </c>
    </row>
    <row r="4402" spans="1:6" x14ac:dyDescent="0.25">
      <c r="A4402" s="1">
        <v>2964461</v>
      </c>
      <c r="B4402" s="1">
        <v>3130</v>
      </c>
      <c r="C4402" s="1">
        <v>3237.75</v>
      </c>
      <c r="D4402" s="1">
        <v>3125.3999020000001</v>
      </c>
      <c r="E4402" s="1">
        <v>3211.9499510000001</v>
      </c>
      <c r="F4402" s="1">
        <v>3195.2246089999999</v>
      </c>
    </row>
    <row r="4403" spans="1:6" x14ac:dyDescent="0.25">
      <c r="A4403" s="1">
        <v>3336315</v>
      </c>
      <c r="B4403" s="1">
        <v>3199.8999020000001</v>
      </c>
      <c r="C4403" s="1">
        <v>3250.5500489999999</v>
      </c>
      <c r="D4403" s="1">
        <v>3183</v>
      </c>
      <c r="E4403" s="1">
        <v>3222.9499510000001</v>
      </c>
      <c r="F4403" s="1">
        <v>3206.1672359999998</v>
      </c>
    </row>
    <row r="4404" spans="1:6" x14ac:dyDescent="0.25">
      <c r="A4404" s="1">
        <v>3692578</v>
      </c>
      <c r="B4404" s="1">
        <v>3222.9499510000001</v>
      </c>
      <c r="C4404" s="1">
        <v>3318</v>
      </c>
      <c r="D4404" s="1">
        <v>3222.9499510000001</v>
      </c>
      <c r="E4404" s="1">
        <v>3308.8000489999999</v>
      </c>
      <c r="F4404" s="1">
        <v>3291.5703130000002</v>
      </c>
    </row>
    <row r="4405" spans="1:6" x14ac:dyDescent="0.25">
      <c r="A4405" s="1">
        <v>2132118</v>
      </c>
      <c r="B4405" s="1">
        <v>3339</v>
      </c>
      <c r="C4405" s="1">
        <v>3345</v>
      </c>
      <c r="D4405" s="1">
        <v>3277.5</v>
      </c>
      <c r="E4405" s="1">
        <v>3293.1000979999999</v>
      </c>
      <c r="F4405" s="1">
        <v>3275.9521479999999</v>
      </c>
    </row>
    <row r="4406" spans="1:6" x14ac:dyDescent="0.25">
      <c r="A4406" s="1">
        <v>2037686</v>
      </c>
      <c r="B4406" s="1">
        <v>3350</v>
      </c>
      <c r="C4406" s="1">
        <v>3362.8999020000001</v>
      </c>
      <c r="D4406" s="1">
        <v>3306.5</v>
      </c>
      <c r="E4406" s="1">
        <v>3314.6999510000001</v>
      </c>
      <c r="F4406" s="1">
        <v>3297.439453</v>
      </c>
    </row>
    <row r="4407" spans="1:6" x14ac:dyDescent="0.25">
      <c r="A4407" s="1">
        <v>1400046</v>
      </c>
      <c r="B4407" s="1">
        <v>3307</v>
      </c>
      <c r="C4407" s="1">
        <v>3330</v>
      </c>
      <c r="D4407" s="1">
        <v>3272.6000979999999</v>
      </c>
      <c r="E4407" s="1">
        <v>3318.1499020000001</v>
      </c>
      <c r="F4407" s="1">
        <v>3300.8713379999999</v>
      </c>
    </row>
    <row r="4408" spans="1:6" x14ac:dyDescent="0.25">
      <c r="A4408" s="1">
        <v>2133994</v>
      </c>
      <c r="B4408" s="1">
        <v>3271</v>
      </c>
      <c r="C4408" s="1">
        <v>3333</v>
      </c>
      <c r="D4408" s="1">
        <v>3271</v>
      </c>
      <c r="E4408" s="1">
        <v>3290.5</v>
      </c>
      <c r="F4408" s="1">
        <v>3273.3657229999999</v>
      </c>
    </row>
    <row r="4409" spans="1:6" x14ac:dyDescent="0.25">
      <c r="A4409" s="1">
        <v>2719603</v>
      </c>
      <c r="B4409" s="1">
        <v>3272</v>
      </c>
      <c r="C4409" s="1">
        <v>3310.8999020000001</v>
      </c>
      <c r="D4409" s="1">
        <v>3255</v>
      </c>
      <c r="E4409" s="1">
        <v>3267.1000979999999</v>
      </c>
      <c r="F4409" s="1">
        <v>3250.0874020000001</v>
      </c>
    </row>
    <row r="4410" spans="1:6" x14ac:dyDescent="0.25">
      <c r="A4410" s="1">
        <v>1502879</v>
      </c>
      <c r="B4410" s="1">
        <v>3260</v>
      </c>
      <c r="C4410" s="1">
        <v>3333</v>
      </c>
      <c r="D4410" s="1">
        <v>3252.0500489999999</v>
      </c>
      <c r="E4410" s="1">
        <v>3315.1000979999999</v>
      </c>
      <c r="F4410" s="1">
        <v>3297.8376459999999</v>
      </c>
    </row>
    <row r="4411" spans="1:6" x14ac:dyDescent="0.25">
      <c r="A4411" s="1">
        <v>2622535</v>
      </c>
      <c r="B4411" s="1">
        <v>3312</v>
      </c>
      <c r="C4411" s="1">
        <v>3317.9499510000001</v>
      </c>
      <c r="D4411" s="1">
        <v>3225.0500489999999</v>
      </c>
      <c r="E4411" s="1">
        <v>3235.0500489999999</v>
      </c>
      <c r="F4411" s="1">
        <v>3218.204346</v>
      </c>
    </row>
    <row r="4412" spans="1:6" x14ac:dyDescent="0.25">
      <c r="A4412" s="1">
        <v>2170627</v>
      </c>
      <c r="B4412" s="1">
        <v>3255</v>
      </c>
      <c r="C4412" s="1">
        <v>3272</v>
      </c>
      <c r="D4412" s="1">
        <v>3206.9499510000001</v>
      </c>
      <c r="E4412" s="1">
        <v>3216.3000489999999</v>
      </c>
      <c r="F4412" s="1">
        <v>3199.5520019999999</v>
      </c>
    </row>
    <row r="4413" spans="1:6" x14ac:dyDescent="0.25">
      <c r="A4413" s="1">
        <v>2182144</v>
      </c>
      <c r="B4413" s="1">
        <v>3218.5</v>
      </c>
      <c r="C4413" s="1">
        <v>3268.5</v>
      </c>
      <c r="D4413" s="1">
        <v>3202.25</v>
      </c>
      <c r="E4413" s="1">
        <v>3260.75</v>
      </c>
      <c r="F4413" s="1">
        <v>3243.7705080000001</v>
      </c>
    </row>
    <row r="4414" spans="1:6" x14ac:dyDescent="0.25">
      <c r="A4414" s="1">
        <v>1989921</v>
      </c>
      <c r="B4414" s="1">
        <v>3271</v>
      </c>
      <c r="C4414" s="1">
        <v>3319.3999020000001</v>
      </c>
      <c r="D4414" s="1">
        <v>3265.0500489999999</v>
      </c>
      <c r="E4414" s="1">
        <v>3287.8500979999999</v>
      </c>
      <c r="F4414" s="1">
        <v>3270.7294919999999</v>
      </c>
    </row>
    <row r="4415" spans="1:6" x14ac:dyDescent="0.25">
      <c r="A4415" s="1">
        <v>2136916</v>
      </c>
      <c r="B4415" s="1">
        <v>3300</v>
      </c>
      <c r="C4415" s="1">
        <v>3305</v>
      </c>
      <c r="D4415" s="1">
        <v>3250</v>
      </c>
      <c r="E4415" s="1">
        <v>3265.4499510000001</v>
      </c>
      <c r="F4415" s="1">
        <v>3248.4460450000001</v>
      </c>
    </row>
    <row r="4416" spans="1:6" x14ac:dyDescent="0.25">
      <c r="A4416" s="1">
        <v>6974600</v>
      </c>
      <c r="B4416" s="1">
        <v>3206.1499020000001</v>
      </c>
      <c r="C4416" s="1">
        <v>3225</v>
      </c>
      <c r="D4416" s="1">
        <v>3106</v>
      </c>
      <c r="E4416" s="1">
        <v>3113.8000489999999</v>
      </c>
      <c r="F4416" s="1">
        <v>3097.585693</v>
      </c>
    </row>
    <row r="4417" spans="1:6" x14ac:dyDescent="0.25">
      <c r="A4417" s="1">
        <v>3734815</v>
      </c>
      <c r="B4417" s="1">
        <v>3114.8999020000001</v>
      </c>
      <c r="C4417" s="1">
        <v>3136.1999510000001</v>
      </c>
      <c r="D4417" s="1">
        <v>3080.25</v>
      </c>
      <c r="E4417" s="1">
        <v>3084.6999510000001</v>
      </c>
      <c r="F4417" s="1">
        <v>3068.6372070000002</v>
      </c>
    </row>
    <row r="4418" spans="1:6" x14ac:dyDescent="0.25">
      <c r="A4418" s="1">
        <v>3863530</v>
      </c>
      <c r="B4418" s="1">
        <v>3104</v>
      </c>
      <c r="C4418" s="1">
        <v>3110</v>
      </c>
      <c r="D4418" s="1">
        <v>3035</v>
      </c>
      <c r="E4418" s="1">
        <v>3038.75</v>
      </c>
      <c r="F4418" s="1">
        <v>3022.9265140000002</v>
      </c>
    </row>
    <row r="4419" spans="1:6" x14ac:dyDescent="0.25">
      <c r="A4419" s="1">
        <v>4764908</v>
      </c>
      <c r="B4419" s="1">
        <v>3056</v>
      </c>
      <c r="C4419" s="1">
        <v>3057</v>
      </c>
      <c r="D4419" s="1">
        <v>2967</v>
      </c>
      <c r="E4419" s="1">
        <v>2998.75</v>
      </c>
      <c r="F4419" s="1">
        <v>2991.0090329999998</v>
      </c>
    </row>
    <row r="4420" spans="1:6" x14ac:dyDescent="0.25">
      <c r="A4420" s="1">
        <v>4574806</v>
      </c>
      <c r="B4420" s="1">
        <v>3018.5500489999999</v>
      </c>
      <c r="C4420" s="1">
        <v>3028.8999020000001</v>
      </c>
      <c r="D4420" s="1">
        <v>2953</v>
      </c>
      <c r="E4420" s="1">
        <v>2994.6000979999999</v>
      </c>
      <c r="F4420" s="1">
        <v>2986.8698730000001</v>
      </c>
    </row>
    <row r="4421" spans="1:6" x14ac:dyDescent="0.25">
      <c r="A4421" s="1">
        <v>3202795</v>
      </c>
      <c r="B4421" s="1">
        <v>3023</v>
      </c>
      <c r="C4421" s="1">
        <v>3076.9499510000001</v>
      </c>
      <c r="D4421" s="1">
        <v>3014.3000489999999</v>
      </c>
      <c r="E4421" s="1">
        <v>3063.5</v>
      </c>
      <c r="F4421" s="1">
        <v>3055.5920409999999</v>
      </c>
    </row>
    <row r="4422" spans="1:6" x14ac:dyDescent="0.25">
      <c r="A4422" s="1">
        <v>1865074</v>
      </c>
      <c r="B4422" s="1">
        <v>3030.0500489999999</v>
      </c>
      <c r="C4422" s="1">
        <v>3078.9499510000001</v>
      </c>
      <c r="D4422" s="1">
        <v>3030.0500489999999</v>
      </c>
      <c r="E4422" s="1">
        <v>3074.25</v>
      </c>
      <c r="F4422" s="1">
        <v>3066.3142090000001</v>
      </c>
    </row>
    <row r="4423" spans="1:6" x14ac:dyDescent="0.25">
      <c r="A4423" s="1">
        <v>3402251</v>
      </c>
      <c r="B4423" s="1">
        <v>3107.8000489999999</v>
      </c>
      <c r="C4423" s="1">
        <v>3171.9499510000001</v>
      </c>
      <c r="D4423" s="1">
        <v>3098.0500489999999</v>
      </c>
      <c r="E4423" s="1">
        <v>3164.8000489999999</v>
      </c>
      <c r="F4423" s="1">
        <v>3156.630615</v>
      </c>
    </row>
    <row r="4424" spans="1:6" x14ac:dyDescent="0.25">
      <c r="A4424" s="1">
        <v>2420640</v>
      </c>
      <c r="B4424" s="1">
        <v>3167</v>
      </c>
      <c r="C4424" s="1">
        <v>3184</v>
      </c>
      <c r="D4424" s="1">
        <v>3144.0500489999999</v>
      </c>
      <c r="E4424" s="1">
        <v>3177.3000489999999</v>
      </c>
      <c r="F4424" s="1">
        <v>3169.0983890000002</v>
      </c>
    </row>
    <row r="4425" spans="1:6" x14ac:dyDescent="0.25">
      <c r="A4425" s="1">
        <v>2075886</v>
      </c>
      <c r="B4425" s="1">
        <v>3185</v>
      </c>
      <c r="C4425" s="1">
        <v>3197</v>
      </c>
      <c r="D4425" s="1">
        <v>3143.5</v>
      </c>
      <c r="E4425" s="1">
        <v>3171</v>
      </c>
      <c r="F4425" s="1">
        <v>3162.814453</v>
      </c>
    </row>
    <row r="4426" spans="1:6" x14ac:dyDescent="0.25">
      <c r="A4426" s="1">
        <v>1797504</v>
      </c>
      <c r="B4426" s="1">
        <v>3165</v>
      </c>
      <c r="C4426" s="1">
        <v>3186.4499510000001</v>
      </c>
      <c r="D4426" s="1">
        <v>3149.1000979999999</v>
      </c>
      <c r="E4426" s="1">
        <v>3166.75</v>
      </c>
      <c r="F4426" s="1">
        <v>3158.5754390000002</v>
      </c>
    </row>
    <row r="4427" spans="1:6" x14ac:dyDescent="0.25">
      <c r="A4427" s="1">
        <v>2639367</v>
      </c>
      <c r="B4427" s="1">
        <v>3164.6999510000001</v>
      </c>
      <c r="C4427" s="1">
        <v>3168.8999020000001</v>
      </c>
      <c r="D4427" s="1">
        <v>3096.5</v>
      </c>
      <c r="E4427" s="1">
        <v>3115.8999020000001</v>
      </c>
      <c r="F4427" s="1">
        <v>3107.8566890000002</v>
      </c>
    </row>
    <row r="4428" spans="1:6" x14ac:dyDescent="0.25">
      <c r="A4428" s="1">
        <v>1389808</v>
      </c>
      <c r="B4428" s="1">
        <v>3115</v>
      </c>
      <c r="C4428" s="1">
        <v>3194.1000979999999</v>
      </c>
      <c r="D4428" s="1">
        <v>3110</v>
      </c>
      <c r="E4428" s="1">
        <v>3188.8500979999999</v>
      </c>
      <c r="F4428" s="1">
        <v>3180.6186520000001</v>
      </c>
    </row>
    <row r="4429" spans="1:6" x14ac:dyDescent="0.25">
      <c r="A4429" s="1">
        <v>2106333</v>
      </c>
      <c r="B4429" s="1">
        <v>3216</v>
      </c>
      <c r="C4429" s="1">
        <v>3264</v>
      </c>
      <c r="D4429" s="1">
        <v>3201.6499020000001</v>
      </c>
      <c r="E4429" s="1">
        <v>3260.5</v>
      </c>
      <c r="F4429" s="1">
        <v>3252.0834960000002</v>
      </c>
    </row>
    <row r="4430" spans="1:6" x14ac:dyDescent="0.25">
      <c r="A4430" s="1">
        <v>2430257</v>
      </c>
      <c r="B4430" s="1">
        <v>3290</v>
      </c>
      <c r="C4430" s="1">
        <v>3317.3000489999999</v>
      </c>
      <c r="D4430" s="1">
        <v>3275</v>
      </c>
      <c r="E4430" s="1">
        <v>3301.8999020000001</v>
      </c>
      <c r="F4430" s="1">
        <v>3293.3764649999998</v>
      </c>
    </row>
    <row r="4431" spans="1:6" x14ac:dyDescent="0.25">
      <c r="A4431" s="1">
        <v>1306913</v>
      </c>
      <c r="B4431" s="1">
        <v>3327</v>
      </c>
      <c r="C4431" s="1">
        <v>3327</v>
      </c>
      <c r="D4431" s="1">
        <v>3271</v>
      </c>
      <c r="E4431" s="1">
        <v>3298.8000489999999</v>
      </c>
      <c r="F4431" s="1">
        <v>3290.2846679999998</v>
      </c>
    </row>
    <row r="4432" spans="1:6" x14ac:dyDescent="0.25">
      <c r="A4432" s="1">
        <v>1269114</v>
      </c>
      <c r="B4432" s="1">
        <v>3290</v>
      </c>
      <c r="C4432" s="1">
        <v>3312.8999020000001</v>
      </c>
      <c r="D4432" s="1">
        <v>3271.6499020000001</v>
      </c>
      <c r="E4432" s="1">
        <v>3291.8000489999999</v>
      </c>
      <c r="F4432" s="1">
        <v>3283.3027339999999</v>
      </c>
    </row>
    <row r="4433" spans="1:6" x14ac:dyDescent="0.25">
      <c r="A4433" s="1">
        <v>2895824</v>
      </c>
      <c r="B4433" s="1">
        <v>3280</v>
      </c>
      <c r="C4433" s="1">
        <v>3349</v>
      </c>
      <c r="D4433" s="1">
        <v>3277.0500489999999</v>
      </c>
      <c r="E4433" s="1">
        <v>3339.5</v>
      </c>
      <c r="F4433" s="1">
        <v>3330.8796390000002</v>
      </c>
    </row>
    <row r="4434" spans="1:6" x14ac:dyDescent="0.25">
      <c r="A4434" s="1">
        <v>2150567</v>
      </c>
      <c r="B4434" s="1">
        <v>3350</v>
      </c>
      <c r="C4434" s="1">
        <v>3387.8999020000001</v>
      </c>
      <c r="D4434" s="1">
        <v>3307.3500979999999</v>
      </c>
      <c r="E4434" s="1">
        <v>3354.9499510000001</v>
      </c>
      <c r="F4434" s="1">
        <v>3346.2895509999998</v>
      </c>
    </row>
    <row r="4435" spans="1:6" x14ac:dyDescent="0.25">
      <c r="A4435" s="1">
        <v>1106933</v>
      </c>
      <c r="B4435" s="1">
        <v>3361.1999510000001</v>
      </c>
      <c r="C4435" s="1">
        <v>3377</v>
      </c>
      <c r="D4435" s="1">
        <v>3355</v>
      </c>
      <c r="E4435" s="1">
        <v>3365.0500489999999</v>
      </c>
      <c r="F4435" s="1">
        <v>3356.3637699999999</v>
      </c>
    </row>
    <row r="4436" spans="1:6" x14ac:dyDescent="0.25">
      <c r="A4436" s="1">
        <v>1068836</v>
      </c>
      <c r="B4436" s="1">
        <v>3365</v>
      </c>
      <c r="C4436" s="1">
        <v>3378.8999020000001</v>
      </c>
      <c r="D4436" s="1">
        <v>3336</v>
      </c>
      <c r="E4436" s="1">
        <v>3374.4499510000001</v>
      </c>
      <c r="F4436" s="1">
        <v>3365.7392580000001</v>
      </c>
    </row>
    <row r="4437" spans="1:6" x14ac:dyDescent="0.25">
      <c r="A4437" s="1">
        <v>1878359</v>
      </c>
      <c r="B4437" s="1">
        <v>3385</v>
      </c>
      <c r="C4437" s="1">
        <v>3385</v>
      </c>
      <c r="D4437" s="1">
        <v>3335</v>
      </c>
      <c r="E4437" s="1">
        <v>3354.25</v>
      </c>
      <c r="F4437" s="1">
        <v>3345.5915530000002</v>
      </c>
    </row>
    <row r="4438" spans="1:6" x14ac:dyDescent="0.25">
      <c r="A4438" s="1">
        <v>1449248</v>
      </c>
      <c r="B4438" s="1">
        <v>3400</v>
      </c>
      <c r="C4438" s="1">
        <v>3428.6999510000001</v>
      </c>
      <c r="D4438" s="1">
        <v>3375.0500489999999</v>
      </c>
      <c r="E4438" s="1">
        <v>3422.5</v>
      </c>
      <c r="F4438" s="1">
        <v>3413.6652829999998</v>
      </c>
    </row>
    <row r="4439" spans="1:6" x14ac:dyDescent="0.25">
      <c r="A4439" s="1">
        <v>1472354</v>
      </c>
      <c r="B4439" s="1">
        <v>3419</v>
      </c>
      <c r="C4439" s="1">
        <v>3419</v>
      </c>
      <c r="D4439" s="1">
        <v>3381.25</v>
      </c>
      <c r="E4439" s="1">
        <v>3401.5500489999999</v>
      </c>
      <c r="F4439" s="1">
        <v>3392.7695309999999</v>
      </c>
    </row>
    <row r="4440" spans="1:6" x14ac:dyDescent="0.25">
      <c r="A4440" s="1">
        <v>839942</v>
      </c>
      <c r="B4440" s="1">
        <v>3411</v>
      </c>
      <c r="C4440" s="1">
        <v>3414.8500979999999</v>
      </c>
      <c r="D4440" s="1">
        <v>3387.5</v>
      </c>
      <c r="E4440" s="1">
        <v>3392.6999510000001</v>
      </c>
      <c r="F4440" s="1">
        <v>3383.9421390000002</v>
      </c>
    </row>
    <row r="4441" spans="1:6" x14ac:dyDescent="0.25">
      <c r="A4441" s="1">
        <v>1622326</v>
      </c>
      <c r="B4441" s="1">
        <v>3385.1000979999999</v>
      </c>
      <c r="C4441" s="1">
        <v>3417.9499510000001</v>
      </c>
      <c r="D4441" s="1">
        <v>3371.1000979999999</v>
      </c>
      <c r="E4441" s="1">
        <v>3401.1000979999999</v>
      </c>
      <c r="F4441" s="1">
        <v>3392.320557</v>
      </c>
    </row>
    <row r="4442" spans="1:6" x14ac:dyDescent="0.25">
      <c r="A4442" s="1">
        <v>1430659</v>
      </c>
      <c r="B4442" s="1">
        <v>3390</v>
      </c>
      <c r="C4442" s="1">
        <v>3392</v>
      </c>
      <c r="D4442" s="1">
        <v>3362</v>
      </c>
      <c r="E4442" s="1">
        <v>3381.25</v>
      </c>
      <c r="F4442" s="1">
        <v>3372.5217290000001</v>
      </c>
    </row>
    <row r="4443" spans="1:6" x14ac:dyDescent="0.25">
      <c r="A4443" s="1">
        <v>1398410</v>
      </c>
      <c r="B4443" s="1">
        <v>3387</v>
      </c>
      <c r="C4443" s="1">
        <v>3421.5</v>
      </c>
      <c r="D4443" s="1">
        <v>3371.25</v>
      </c>
      <c r="E4443" s="1">
        <v>3385.75</v>
      </c>
      <c r="F4443" s="1">
        <v>3377.0102539999998</v>
      </c>
    </row>
    <row r="4444" spans="1:6" x14ac:dyDescent="0.25">
      <c r="A4444" s="1">
        <v>1536532</v>
      </c>
      <c r="B4444" s="1">
        <v>3365</v>
      </c>
      <c r="C4444" s="1">
        <v>3384.1000979999999</v>
      </c>
      <c r="D4444" s="1">
        <v>3347.3999020000001</v>
      </c>
      <c r="E4444" s="1">
        <v>3354.5500489999999</v>
      </c>
      <c r="F4444" s="1">
        <v>3345.8908689999998</v>
      </c>
    </row>
    <row r="4445" spans="1:6" x14ac:dyDescent="0.25">
      <c r="A4445" s="1">
        <v>1849256</v>
      </c>
      <c r="B4445" s="1">
        <v>3319.9499510000001</v>
      </c>
      <c r="C4445" s="1">
        <v>3341.8999020000001</v>
      </c>
      <c r="D4445" s="1">
        <v>3270</v>
      </c>
      <c r="E4445" s="1">
        <v>3284.6000979999999</v>
      </c>
      <c r="F4445" s="1">
        <v>3276.1213379999999</v>
      </c>
    </row>
    <row r="4446" spans="1:6" x14ac:dyDescent="0.25">
      <c r="A4446" s="1">
        <v>1691923</v>
      </c>
      <c r="B4446" s="1">
        <v>3292</v>
      </c>
      <c r="C4446" s="1">
        <v>3308</v>
      </c>
      <c r="D4446" s="1">
        <v>3250.1999510000001</v>
      </c>
      <c r="E4446" s="1">
        <v>3255.3500979999999</v>
      </c>
      <c r="F4446" s="1">
        <v>3246.9467770000001</v>
      </c>
    </row>
    <row r="4447" spans="1:6" x14ac:dyDescent="0.25">
      <c r="A4447" s="1">
        <v>1946930</v>
      </c>
      <c r="B4447" s="1">
        <v>3276</v>
      </c>
      <c r="C4447" s="1">
        <v>3278.1499020000001</v>
      </c>
      <c r="D4447" s="1">
        <v>3214.75</v>
      </c>
      <c r="E4447" s="1">
        <v>3218.1999510000001</v>
      </c>
      <c r="F4447" s="1">
        <v>3209.892578</v>
      </c>
    </row>
    <row r="4448" spans="1:6" x14ac:dyDescent="0.25">
      <c r="A4448" s="1">
        <v>1457962</v>
      </c>
      <c r="B4448" s="1">
        <v>3234.3000489999999</v>
      </c>
      <c r="C4448" s="1">
        <v>3257</v>
      </c>
      <c r="D4448" s="1">
        <v>3216.8000489999999</v>
      </c>
      <c r="E4448" s="1">
        <v>3222.1999510000001</v>
      </c>
      <c r="F4448" s="1">
        <v>3213.8823240000002</v>
      </c>
    </row>
    <row r="4449" spans="1:6" x14ac:dyDescent="0.25">
      <c r="A4449" s="1">
        <v>2539173</v>
      </c>
      <c r="B4449" s="1">
        <v>3125</v>
      </c>
      <c r="C4449" s="1">
        <v>3142.6999510000001</v>
      </c>
      <c r="D4449" s="1">
        <v>3081</v>
      </c>
      <c r="E4449" s="1">
        <v>3132.5500489999999</v>
      </c>
      <c r="F4449" s="1">
        <v>3124.4638669999999</v>
      </c>
    </row>
    <row r="4450" spans="1:6" x14ac:dyDescent="0.25">
      <c r="A4450" s="1">
        <v>3431525</v>
      </c>
      <c r="B4450" s="1">
        <v>3155</v>
      </c>
      <c r="C4450" s="1">
        <v>3226.5</v>
      </c>
      <c r="D4450" s="1">
        <v>3142.1000979999999</v>
      </c>
      <c r="E4450" s="1">
        <v>3211.1499020000001</v>
      </c>
      <c r="F4450" s="1">
        <v>3202.8608399999998</v>
      </c>
    </row>
    <row r="4451" spans="1:6" x14ac:dyDescent="0.25">
      <c r="A4451" s="1">
        <v>3546935</v>
      </c>
      <c r="B4451" s="1">
        <v>3190</v>
      </c>
      <c r="C4451" s="1">
        <v>3190</v>
      </c>
      <c r="D4451" s="1">
        <v>3121</v>
      </c>
      <c r="E4451" s="1">
        <v>3131.6999510000001</v>
      </c>
      <c r="F4451" s="1">
        <v>3123.6159670000002</v>
      </c>
    </row>
    <row r="4452" spans="1:6" x14ac:dyDescent="0.25">
      <c r="A4452" s="1">
        <v>2052900</v>
      </c>
      <c r="B4452" s="1">
        <v>3163</v>
      </c>
      <c r="C4452" s="1">
        <v>3163</v>
      </c>
      <c r="D4452" s="1">
        <v>3120.3000489999999</v>
      </c>
      <c r="E4452" s="1">
        <v>3130.3999020000001</v>
      </c>
      <c r="F4452" s="1">
        <v>3122.319336</v>
      </c>
    </row>
    <row r="4453" spans="1:6" x14ac:dyDescent="0.25">
      <c r="A4453" s="1">
        <v>2147912</v>
      </c>
      <c r="B4453" s="1">
        <v>3123.6499020000001</v>
      </c>
      <c r="C4453" s="1">
        <v>3147.9499510000001</v>
      </c>
      <c r="D4453" s="1">
        <v>3112.25</v>
      </c>
      <c r="E4453" s="1">
        <v>3133.3999020000001</v>
      </c>
      <c r="F4453" s="1">
        <v>3125.3115229999999</v>
      </c>
    </row>
    <row r="4454" spans="1:6" x14ac:dyDescent="0.25">
      <c r="A4454" s="1">
        <v>1936453</v>
      </c>
      <c r="B4454" s="1">
        <v>3135.5</v>
      </c>
      <c r="C4454" s="1">
        <v>3140.8500979999999</v>
      </c>
      <c r="D4454" s="1">
        <v>3106.3500979999999</v>
      </c>
      <c r="E4454" s="1">
        <v>3127.0500489999999</v>
      </c>
      <c r="F4454" s="1">
        <v>3118.9780270000001</v>
      </c>
    </row>
    <row r="4455" spans="1:6" x14ac:dyDescent="0.25">
      <c r="A4455" s="1">
        <v>1291534</v>
      </c>
      <c r="B4455" s="1">
        <v>3102</v>
      </c>
      <c r="C4455" s="1">
        <v>3161.8999020000001</v>
      </c>
      <c r="D4455" s="1">
        <v>3102</v>
      </c>
      <c r="E4455" s="1">
        <v>3149.6000979999999</v>
      </c>
      <c r="F4455" s="1">
        <v>3141.469971</v>
      </c>
    </row>
    <row r="4456" spans="1:6" x14ac:dyDescent="0.25">
      <c r="A4456" s="1">
        <v>1346113</v>
      </c>
      <c r="B4456" s="1">
        <v>3170</v>
      </c>
      <c r="C4456" s="1">
        <v>3183.5</v>
      </c>
      <c r="D4456" s="1">
        <v>3160.1000979999999</v>
      </c>
      <c r="E4456" s="1">
        <v>3169.6499020000001</v>
      </c>
      <c r="F4456" s="1">
        <v>3161.468018</v>
      </c>
    </row>
    <row r="4457" spans="1:6" x14ac:dyDescent="0.25">
      <c r="A4457" s="1">
        <v>1561185</v>
      </c>
      <c r="B4457" s="1">
        <v>3195</v>
      </c>
      <c r="C4457" s="1">
        <v>3233.5</v>
      </c>
      <c r="D4457" s="1">
        <v>3168.5</v>
      </c>
      <c r="E4457" s="1">
        <v>3217.6499020000001</v>
      </c>
      <c r="F4457" s="1">
        <v>3209.3439939999998</v>
      </c>
    </row>
    <row r="4458" spans="1:6" x14ac:dyDescent="0.25">
      <c r="A4458" s="1">
        <v>1785928</v>
      </c>
      <c r="B4458" s="1">
        <v>3239.8999020000001</v>
      </c>
      <c r="C4458" s="1">
        <v>3269.8000489999999</v>
      </c>
      <c r="D4458" s="1">
        <v>3225</v>
      </c>
      <c r="E4458" s="1">
        <v>3242.9499510000001</v>
      </c>
      <c r="F4458" s="1">
        <v>3234.578857</v>
      </c>
    </row>
    <row r="4459" spans="1:6" x14ac:dyDescent="0.25">
      <c r="A4459" s="1">
        <v>1972678</v>
      </c>
      <c r="B4459" s="1">
        <v>3263.4499510000001</v>
      </c>
      <c r="C4459" s="1">
        <v>3263.4499510000001</v>
      </c>
      <c r="D4459" s="1">
        <v>3225</v>
      </c>
      <c r="E4459" s="1">
        <v>3229.3500979999999</v>
      </c>
      <c r="F4459" s="1">
        <v>3221.0139159999999</v>
      </c>
    </row>
    <row r="4460" spans="1:6" x14ac:dyDescent="0.25">
      <c r="A4460" s="1">
        <v>5090269</v>
      </c>
      <c r="B4460" s="1">
        <v>3135</v>
      </c>
      <c r="C4460" s="1">
        <v>3141.3999020000001</v>
      </c>
      <c r="D4460" s="1">
        <v>3113.8000489999999</v>
      </c>
      <c r="E4460" s="1">
        <v>3120.3999020000001</v>
      </c>
      <c r="F4460" s="1">
        <v>3112.344971</v>
      </c>
    </row>
    <row r="4461" spans="1:6" x14ac:dyDescent="0.25">
      <c r="A4461" s="1">
        <v>2138023</v>
      </c>
      <c r="B4461" s="1">
        <v>3130</v>
      </c>
      <c r="C4461" s="1">
        <v>3137.75</v>
      </c>
      <c r="D4461" s="1">
        <v>3100</v>
      </c>
      <c r="E4461" s="1">
        <v>3104.3500979999999</v>
      </c>
      <c r="F4461" s="1">
        <v>3096.3366700000001</v>
      </c>
    </row>
    <row r="4462" spans="1:6" x14ac:dyDescent="0.25">
      <c r="A4462" s="1">
        <v>5322221</v>
      </c>
      <c r="B4462" s="1">
        <v>3076</v>
      </c>
      <c r="C4462" s="1">
        <v>3094.3500979999999</v>
      </c>
      <c r="D4462" s="1">
        <v>3000</v>
      </c>
      <c r="E4462" s="1">
        <v>3008.6999510000001</v>
      </c>
      <c r="F4462" s="1">
        <v>3000.9333499999998</v>
      </c>
    </row>
    <row r="4463" spans="1:6" x14ac:dyDescent="0.25">
      <c r="A4463" s="1">
        <v>2072220</v>
      </c>
      <c r="B4463" s="1">
        <v>3036</v>
      </c>
      <c r="C4463" s="1">
        <v>3042</v>
      </c>
      <c r="D4463" s="1">
        <v>2987.8000489999999</v>
      </c>
      <c r="E4463" s="1">
        <v>3028.8000489999999</v>
      </c>
      <c r="F4463" s="1">
        <v>3020.9816890000002</v>
      </c>
    </row>
    <row r="4464" spans="1:6" x14ac:dyDescent="0.25">
      <c r="A4464" s="1">
        <v>1544295</v>
      </c>
      <c r="B4464" s="1">
        <v>3050</v>
      </c>
      <c r="C4464" s="1">
        <v>3079.9499510000001</v>
      </c>
      <c r="D4464" s="1">
        <v>3030</v>
      </c>
      <c r="E4464" s="1">
        <v>3040.3000489999999</v>
      </c>
      <c r="F4464" s="1">
        <v>3032.451904</v>
      </c>
    </row>
    <row r="4465" spans="1:6" x14ac:dyDescent="0.25">
      <c r="A4465" s="1">
        <v>2253818</v>
      </c>
      <c r="B4465" s="1">
        <v>3028</v>
      </c>
      <c r="C4465" s="1">
        <v>3041.3999020000001</v>
      </c>
      <c r="D4465" s="1">
        <v>2998.1499020000001</v>
      </c>
      <c r="E4465" s="1">
        <v>3001.1999510000001</v>
      </c>
      <c r="F4465" s="1">
        <v>2993.4528810000002</v>
      </c>
    </row>
    <row r="4466" spans="1:6" x14ac:dyDescent="0.25">
      <c r="A4466" s="1">
        <v>2017983</v>
      </c>
      <c r="B4466" s="1">
        <v>2990</v>
      </c>
      <c r="C4466" s="1">
        <v>3029.9499510000001</v>
      </c>
      <c r="D4466" s="1">
        <v>2979.3000489999999</v>
      </c>
      <c r="E4466" s="1">
        <v>3007.3999020000001</v>
      </c>
      <c r="F4466" s="1">
        <v>2999.6367190000001</v>
      </c>
    </row>
    <row r="4467" spans="1:6" x14ac:dyDescent="0.25">
      <c r="A4467" s="1">
        <v>2652374</v>
      </c>
      <c r="B4467" s="1">
        <v>3004</v>
      </c>
      <c r="C4467" s="1">
        <v>3022.5</v>
      </c>
      <c r="D4467" s="1">
        <v>2979</v>
      </c>
      <c r="E4467" s="1">
        <v>2982.0500489999999</v>
      </c>
      <c r="F4467" s="1">
        <v>2974.3522950000001</v>
      </c>
    </row>
    <row r="4468" spans="1:6" x14ac:dyDescent="0.25">
      <c r="A4468" s="1">
        <v>2925489</v>
      </c>
      <c r="B4468" s="1">
        <v>2959.8500979999999</v>
      </c>
      <c r="C4468" s="1">
        <v>3025.8500979999999</v>
      </c>
      <c r="D4468" s="1">
        <v>2926.1000979999999</v>
      </c>
      <c r="E4468" s="1">
        <v>2994.3999020000001</v>
      </c>
      <c r="F4468" s="1">
        <v>2986.6701659999999</v>
      </c>
    </row>
    <row r="4469" spans="1:6" x14ac:dyDescent="0.25">
      <c r="A4469" s="1">
        <v>2227447</v>
      </c>
      <c r="B4469" s="1">
        <v>3009.3999020000001</v>
      </c>
      <c r="C4469" s="1">
        <v>3025</v>
      </c>
      <c r="D4469" s="1">
        <v>2976</v>
      </c>
      <c r="E4469" s="1">
        <v>3017.4499510000001</v>
      </c>
      <c r="F4469" s="1">
        <v>3009.6608890000002</v>
      </c>
    </row>
    <row r="4470" spans="1:6" x14ac:dyDescent="0.25">
      <c r="A4470" s="1">
        <v>2739767</v>
      </c>
      <c r="B4470" s="1">
        <v>2980</v>
      </c>
      <c r="C4470" s="1">
        <v>3049.9499510000001</v>
      </c>
      <c r="D4470" s="1">
        <v>2980</v>
      </c>
      <c r="E4470" s="1">
        <v>3035.6499020000001</v>
      </c>
      <c r="F4470" s="1">
        <v>3027.813721</v>
      </c>
    </row>
    <row r="4471" spans="1:6" x14ac:dyDescent="0.25">
      <c r="A4471" s="1">
        <v>2493902</v>
      </c>
      <c r="B4471" s="1">
        <v>3054</v>
      </c>
      <c r="C4471" s="1">
        <v>3055.8500979999999</v>
      </c>
      <c r="D4471" s="1">
        <v>2990</v>
      </c>
      <c r="E4471" s="1">
        <v>2997.3000489999999</v>
      </c>
      <c r="F4471" s="1">
        <v>2989.5629880000001</v>
      </c>
    </row>
    <row r="4472" spans="1:6" x14ac:dyDescent="0.25">
      <c r="A4472" s="1">
        <v>2817353</v>
      </c>
      <c r="B4472" s="1">
        <v>2990.8500979999999</v>
      </c>
      <c r="C4472" s="1">
        <v>3019.6999510000001</v>
      </c>
      <c r="D4472" s="1">
        <v>2950.1000979999999</v>
      </c>
      <c r="E4472" s="1">
        <v>3004.5500489999999</v>
      </c>
      <c r="F4472" s="1">
        <v>2996.7941890000002</v>
      </c>
    </row>
    <row r="4473" spans="1:6" x14ac:dyDescent="0.25">
      <c r="A4473" s="1">
        <v>1763331</v>
      </c>
      <c r="B4473" s="1">
        <v>2995</v>
      </c>
      <c r="C4473" s="1">
        <v>3020.6999510000001</v>
      </c>
      <c r="D4473" s="1">
        <v>2974</v>
      </c>
      <c r="E4473" s="1">
        <v>2984.9499510000001</v>
      </c>
      <c r="F4473" s="1">
        <v>2977.2446289999998</v>
      </c>
    </row>
    <row r="4474" spans="1:6" x14ac:dyDescent="0.25">
      <c r="A4474" s="1">
        <v>2145875</v>
      </c>
      <c r="B4474" s="1">
        <v>3029.9499510000001</v>
      </c>
      <c r="C4474" s="1">
        <v>3098</v>
      </c>
      <c r="D4474" s="1">
        <v>3023</v>
      </c>
      <c r="E4474" s="1">
        <v>3091.1499020000001</v>
      </c>
      <c r="F4474" s="1">
        <v>3083.170654</v>
      </c>
    </row>
    <row r="4475" spans="1:6" x14ac:dyDescent="0.25">
      <c r="A4475" s="1">
        <v>1790816</v>
      </c>
      <c r="B4475" s="1">
        <v>3111</v>
      </c>
      <c r="C4475" s="1">
        <v>3124</v>
      </c>
      <c r="D4475" s="1">
        <v>3092.4499510000001</v>
      </c>
      <c r="E4475" s="1">
        <v>3101.9499510000001</v>
      </c>
      <c r="F4475" s="1">
        <v>3093.9426269999999</v>
      </c>
    </row>
    <row r="4476" spans="1:6" x14ac:dyDescent="0.25">
      <c r="A4476" s="1">
        <v>1939879</v>
      </c>
      <c r="B4476" s="1">
        <v>3097.3999020000001</v>
      </c>
      <c r="C4476" s="1">
        <v>3105</v>
      </c>
      <c r="D4476" s="1">
        <v>3058.1000979999999</v>
      </c>
      <c r="E4476" s="1">
        <v>3064.8999020000001</v>
      </c>
      <c r="F4476" s="1">
        <v>3056.9882809999999</v>
      </c>
    </row>
    <row r="4477" spans="1:6" x14ac:dyDescent="0.25">
      <c r="A4477" s="1">
        <v>3064063</v>
      </c>
      <c r="B4477" s="1">
        <v>3010</v>
      </c>
      <c r="C4477" s="1">
        <v>3127</v>
      </c>
      <c r="D4477" s="1">
        <v>3005</v>
      </c>
      <c r="E4477" s="1">
        <v>3118.5500489999999</v>
      </c>
      <c r="F4477" s="1">
        <v>3110.5</v>
      </c>
    </row>
    <row r="4478" spans="1:6" x14ac:dyDescent="0.25">
      <c r="A4478" s="1">
        <v>4730645</v>
      </c>
      <c r="B4478" s="1">
        <v>3100</v>
      </c>
      <c r="C4478" s="1">
        <v>3145</v>
      </c>
      <c r="D4478" s="1">
        <v>3053.3500979999999</v>
      </c>
      <c r="E4478" s="1">
        <v>3069.5500489999999</v>
      </c>
      <c r="F4478" s="1">
        <v>3061.6264649999998</v>
      </c>
    </row>
    <row r="4479" spans="1:6" x14ac:dyDescent="0.25">
      <c r="A4479" s="1">
        <v>1665247</v>
      </c>
      <c r="B4479" s="1">
        <v>3084.8999020000001</v>
      </c>
      <c r="C4479" s="1">
        <v>3109.8999020000001</v>
      </c>
      <c r="D4479" s="1">
        <v>3062.0500489999999</v>
      </c>
      <c r="E4479" s="1">
        <v>3100.75</v>
      </c>
      <c r="F4479" s="1">
        <v>3092.7458499999998</v>
      </c>
    </row>
    <row r="4480" spans="1:6" x14ac:dyDescent="0.25">
      <c r="A4480" s="1">
        <v>2054781</v>
      </c>
      <c r="B4480" s="1">
        <v>3100.75</v>
      </c>
      <c r="C4480" s="1">
        <v>3110</v>
      </c>
      <c r="D4480" s="1">
        <v>3052.3500979999999</v>
      </c>
      <c r="E4480" s="1">
        <v>3103.3000489999999</v>
      </c>
      <c r="F4480" s="1">
        <v>3095.289307</v>
      </c>
    </row>
    <row r="4481" spans="1:6" x14ac:dyDescent="0.25">
      <c r="A4481" s="1">
        <v>2245977</v>
      </c>
      <c r="B4481" s="1">
        <v>3145</v>
      </c>
      <c r="C4481" s="1">
        <v>3150</v>
      </c>
      <c r="D4481" s="1">
        <v>3071</v>
      </c>
      <c r="E4481" s="1">
        <v>3099.1499020000001</v>
      </c>
      <c r="F4481" s="1">
        <v>3091.1499020000001</v>
      </c>
    </row>
    <row r="4482" spans="1:6" x14ac:dyDescent="0.25">
      <c r="A4482" s="1">
        <v>1517005</v>
      </c>
      <c r="B4482" s="1">
        <v>3072.6499020000001</v>
      </c>
      <c r="C4482" s="1">
        <v>3128.3999020000001</v>
      </c>
      <c r="D4482" s="1">
        <v>3071.4499510000001</v>
      </c>
      <c r="E4482" s="1">
        <v>3111.75</v>
      </c>
      <c r="F4482" s="1">
        <v>3111.75</v>
      </c>
    </row>
    <row r="4483" spans="1:6" x14ac:dyDescent="0.25">
      <c r="A4483" s="1">
        <v>1793722</v>
      </c>
      <c r="B4483" s="1">
        <v>3150</v>
      </c>
      <c r="C4483" s="1">
        <v>3155.3500979999999</v>
      </c>
      <c r="D4483" s="1">
        <v>3128.5500489999999</v>
      </c>
      <c r="E4483" s="1">
        <v>3144.6999510000001</v>
      </c>
      <c r="F4483" s="1">
        <v>3144.6999510000001</v>
      </c>
    </row>
    <row r="4484" spans="1:6" x14ac:dyDescent="0.25">
      <c r="A4484" s="1">
        <v>1194289</v>
      </c>
      <c r="B4484" s="1">
        <v>3159</v>
      </c>
      <c r="C4484" s="1">
        <v>3159</v>
      </c>
      <c r="D4484" s="1">
        <v>3112</v>
      </c>
      <c r="E4484" s="1">
        <v>3121.8500979999999</v>
      </c>
      <c r="F4484" s="1">
        <v>3121.8500979999999</v>
      </c>
    </row>
    <row r="4485" spans="1:6" x14ac:dyDescent="0.25">
      <c r="A4485" s="1">
        <v>1587601</v>
      </c>
      <c r="B4485" s="1">
        <v>3105</v>
      </c>
      <c r="C4485" s="1">
        <v>3160</v>
      </c>
      <c r="D4485" s="1">
        <v>3105</v>
      </c>
      <c r="E4485" s="1">
        <v>3157.3000489999999</v>
      </c>
      <c r="F4485" s="1">
        <v>3157.3000489999999</v>
      </c>
    </row>
    <row r="4486" spans="1:6" x14ac:dyDescent="0.25">
      <c r="A4486" s="1">
        <v>1021913</v>
      </c>
      <c r="B4486" s="1">
        <v>3157.8000489999999</v>
      </c>
      <c r="C4486" s="1">
        <v>3160.3999020000001</v>
      </c>
      <c r="D4486" s="1">
        <v>3127</v>
      </c>
      <c r="E4486" s="1">
        <v>3137.3999020000001</v>
      </c>
      <c r="F4486" s="1">
        <v>3137.3999020000001</v>
      </c>
    </row>
    <row r="4487" spans="1:6" x14ac:dyDescent="0.25">
      <c r="A4487" s="1">
        <v>260949</v>
      </c>
      <c r="B4487" s="1">
        <v>3170.1000979999999</v>
      </c>
      <c r="C4487" s="1">
        <v>3178</v>
      </c>
      <c r="D4487" s="1">
        <v>3155</v>
      </c>
      <c r="E4487" s="1">
        <v>3161.6999510000001</v>
      </c>
      <c r="F4487" s="1">
        <v>3161.6999510000001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O7" sqref="O7"/>
    </sheetView>
  </sheetViews>
  <sheetFormatPr defaultRowHeight="15" x14ac:dyDescent="0.25"/>
  <sheetData>
    <row r="1" spans="1:7" x14ac:dyDescent="0.25">
      <c r="A1" s="3"/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t="s">
        <v>5</v>
      </c>
      <c r="B2">
        <v>1</v>
      </c>
    </row>
    <row r="3" spans="1:7" x14ac:dyDescent="0.25">
      <c r="A3" t="s">
        <v>0</v>
      </c>
      <c r="B3">
        <v>-0.83500651653163704</v>
      </c>
      <c r="C3">
        <v>1</v>
      </c>
    </row>
    <row r="4" spans="1:7" x14ac:dyDescent="0.25">
      <c r="A4" t="s">
        <v>1</v>
      </c>
      <c r="B4">
        <v>-0.73281166404349796</v>
      </c>
      <c r="C4">
        <v>0.99989291836246585</v>
      </c>
      <c r="D4">
        <v>1</v>
      </c>
    </row>
    <row r="5" spans="1:7" x14ac:dyDescent="0.25">
      <c r="A5" t="s">
        <v>2</v>
      </c>
      <c r="B5">
        <v>-0.63676179842695602</v>
      </c>
      <c r="C5">
        <v>0.9998911920382425</v>
      </c>
      <c r="D5">
        <v>0.99987734410316664</v>
      </c>
      <c r="E5">
        <v>1</v>
      </c>
    </row>
    <row r="6" spans="1:7" x14ac:dyDescent="0.25">
      <c r="A6" t="s">
        <v>3</v>
      </c>
      <c r="B6">
        <v>-0.83486079471280905</v>
      </c>
      <c r="C6">
        <v>0.99977883689458669</v>
      </c>
      <c r="D6">
        <v>0.99991309965782071</v>
      </c>
      <c r="E6">
        <v>0.99990510113656739</v>
      </c>
      <c r="F6">
        <v>1</v>
      </c>
    </row>
    <row r="7" spans="1:7" ht="15.75" thickBot="1" x14ac:dyDescent="0.3">
      <c r="A7" s="2" t="s">
        <v>4</v>
      </c>
      <c r="B7" s="5">
        <v>-0.22111211592561017</v>
      </c>
      <c r="C7" s="2">
        <v>0.99875521963704106</v>
      </c>
      <c r="D7" s="2">
        <v>0.99889300198565345</v>
      </c>
      <c r="E7" s="2">
        <v>0.99886443051648977</v>
      </c>
      <c r="F7" s="2">
        <v>0.99895837581634006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14"/>
  <sheetViews>
    <sheetView workbookViewId="0">
      <selection activeCell="A28" sqref="A28:D28"/>
    </sheetView>
  </sheetViews>
  <sheetFormatPr defaultRowHeight="15" x14ac:dyDescent="0.25"/>
  <cols>
    <col min="1" max="1" width="18" bestFit="1" customWidth="1"/>
    <col min="3" max="3" width="20.85546875" bestFit="1" customWidth="1"/>
    <col min="4" max="4" width="19.85546875" bestFit="1" customWidth="1"/>
    <col min="5" max="5" width="10" bestFit="1" customWidth="1"/>
    <col min="6" max="6" width="13.42578125" bestFit="1" customWidth="1"/>
    <col min="7" max="9" width="12.7109375" bestFit="1" customWidth="1"/>
  </cols>
  <sheetData>
    <row r="1" spans="1:9" x14ac:dyDescent="0.25">
      <c r="A1" s="9" t="s">
        <v>7</v>
      </c>
    </row>
    <row r="2" spans="1:9" ht="15.75" thickBot="1" x14ac:dyDescent="0.3"/>
    <row r="3" spans="1:9" x14ac:dyDescent="0.25">
      <c r="A3" s="10" t="s">
        <v>8</v>
      </c>
      <c r="B3" s="11"/>
    </row>
    <row r="4" spans="1:9" x14ac:dyDescent="0.25">
      <c r="A4" t="s">
        <v>9</v>
      </c>
      <c r="B4">
        <v>0.85159072023903304</v>
      </c>
    </row>
    <row r="5" spans="1:9" x14ac:dyDescent="0.25">
      <c r="A5" t="s">
        <v>10</v>
      </c>
      <c r="B5">
        <v>0.70393417860600904</v>
      </c>
    </row>
    <row r="6" spans="1:9" x14ac:dyDescent="0.25">
      <c r="A6" t="s">
        <v>11</v>
      </c>
      <c r="B6">
        <v>0.70304571228748902</v>
      </c>
    </row>
    <row r="7" spans="1:9" x14ac:dyDescent="0.25">
      <c r="A7" t="s">
        <v>6</v>
      </c>
      <c r="B7">
        <v>2823.8035756099998</v>
      </c>
    </row>
    <row r="8" spans="1:9" ht="15.75" thickBot="1" x14ac:dyDescent="0.3">
      <c r="A8" s="2" t="s">
        <v>12</v>
      </c>
      <c r="B8" s="2">
        <v>4486</v>
      </c>
    </row>
    <row r="10" spans="1:9" ht="15.75" thickBot="1" x14ac:dyDescent="0.3">
      <c r="A10" s="9" t="s">
        <v>13</v>
      </c>
    </row>
    <row r="11" spans="1:9" x14ac:dyDescent="0.25">
      <c r="A11" s="12"/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</row>
    <row r="12" spans="1:9" x14ac:dyDescent="0.25">
      <c r="A12" t="s">
        <v>14</v>
      </c>
      <c r="B12">
        <v>5</v>
      </c>
      <c r="C12" s="1">
        <v>9146972285615908</v>
      </c>
      <c r="D12" s="1">
        <v>1829394457123181.5</v>
      </c>
      <c r="E12">
        <v>229.53506999083839</v>
      </c>
      <c r="F12" s="8">
        <v>9.8441803172941839E-219</v>
      </c>
    </row>
    <row r="13" spans="1:9" x14ac:dyDescent="0.25">
      <c r="A13" t="s">
        <v>15</v>
      </c>
      <c r="B13">
        <v>4480</v>
      </c>
      <c r="C13" s="1">
        <v>3.5705599010377692E+16</v>
      </c>
      <c r="D13" s="1">
        <v>7969999779102.1631</v>
      </c>
    </row>
    <row r="14" spans="1:9" ht="15.75" thickBot="1" x14ac:dyDescent="0.3">
      <c r="A14" s="2" t="s">
        <v>16</v>
      </c>
      <c r="B14" s="2">
        <v>4485</v>
      </c>
      <c r="C14" s="4">
        <v>4.48525712959936E+16</v>
      </c>
      <c r="D14" s="4"/>
      <c r="E14" s="2"/>
      <c r="F14" s="2"/>
    </row>
    <row r="15" spans="1:9" ht="15.75" thickBot="1" x14ac:dyDescent="0.3"/>
    <row r="16" spans="1:9" x14ac:dyDescent="0.25">
      <c r="A16" s="12"/>
      <c r="B16" s="12" t="s">
        <v>23</v>
      </c>
      <c r="C16" s="12" t="s">
        <v>6</v>
      </c>
      <c r="D16" s="12" t="s">
        <v>24</v>
      </c>
      <c r="E16" s="12" t="s">
        <v>25</v>
      </c>
      <c r="F16" s="12" t="s">
        <v>26</v>
      </c>
      <c r="G16" s="12" t="s">
        <v>27</v>
      </c>
      <c r="H16" s="12" t="s">
        <v>28</v>
      </c>
      <c r="I16" s="12" t="s">
        <v>29</v>
      </c>
    </row>
    <row r="17" spans="1:9" x14ac:dyDescent="0.25">
      <c r="A17" t="s">
        <v>17</v>
      </c>
      <c r="B17">
        <v>6167752.9257506952</v>
      </c>
      <c r="C17">
        <v>108983.35118113078</v>
      </c>
      <c r="D17">
        <v>56.593533405848973</v>
      </c>
      <c r="E17" s="6">
        <v>0</v>
      </c>
      <c r="F17">
        <v>5954091.7578014862</v>
      </c>
      <c r="G17">
        <v>6381414.0936999042</v>
      </c>
      <c r="H17">
        <v>5954091.7578014862</v>
      </c>
      <c r="I17">
        <v>6381414.0936999042</v>
      </c>
    </row>
    <row r="18" spans="1:9" x14ac:dyDescent="0.25">
      <c r="A18" t="s">
        <v>0</v>
      </c>
      <c r="B18">
        <v>-13007.882596985422</v>
      </c>
      <c r="C18">
        <v>4322.2111188973622</v>
      </c>
      <c r="D18">
        <v>-3.009543550548234</v>
      </c>
      <c r="E18" s="6">
        <v>2.6309754018735542E-3</v>
      </c>
      <c r="F18">
        <v>-21481.550049657388</v>
      </c>
      <c r="G18">
        <v>-4534.2151443134589</v>
      </c>
      <c r="H18">
        <v>-21481.550049657388</v>
      </c>
      <c r="I18">
        <v>-4534.2151443134589</v>
      </c>
    </row>
    <row r="19" spans="1:9" x14ac:dyDescent="0.25">
      <c r="A19" t="s">
        <v>1</v>
      </c>
      <c r="B19">
        <v>61930.789244320513</v>
      </c>
      <c r="C19">
        <v>5052.7135114366856</v>
      </c>
      <c r="D19">
        <v>12.256936615175546</v>
      </c>
      <c r="E19" s="6">
        <v>5.3744732268496895E-34</v>
      </c>
      <c r="F19">
        <v>52024.976489746085</v>
      </c>
      <c r="G19">
        <v>71836.601998894941</v>
      </c>
      <c r="H19">
        <v>52024.976489746085</v>
      </c>
      <c r="I19">
        <v>71836.601998894941</v>
      </c>
    </row>
    <row r="20" spans="1:9" x14ac:dyDescent="0.25">
      <c r="A20" t="s">
        <v>2</v>
      </c>
      <c r="B20">
        <v>-37978.495810798966</v>
      </c>
      <c r="C20">
        <v>4856.4014757101386</v>
      </c>
      <c r="D20">
        <v>-7.8202957479427653</v>
      </c>
      <c r="E20" s="6">
        <v>6.524627443669789E-15</v>
      </c>
      <c r="F20">
        <v>-47499.440065907736</v>
      </c>
      <c r="G20">
        <v>-28457.551555690196</v>
      </c>
      <c r="H20">
        <v>-47499.440065907736</v>
      </c>
      <c r="I20">
        <v>-28457.551555690196</v>
      </c>
    </row>
    <row r="21" spans="1:9" x14ac:dyDescent="0.25">
      <c r="A21" t="s">
        <v>3</v>
      </c>
      <c r="B21">
        <v>-32750.845913692094</v>
      </c>
      <c r="C21">
        <v>4973.4898938655178</v>
      </c>
      <c r="D21">
        <v>-6.5850834348910956</v>
      </c>
      <c r="E21" s="6">
        <v>5.0700091833311983E-11</v>
      </c>
      <c r="F21">
        <v>-42501.34126908613</v>
      </c>
      <c r="G21">
        <v>-23000.350558298058</v>
      </c>
      <c r="H21">
        <v>-42501.34126908613</v>
      </c>
      <c r="I21">
        <v>-23000.350558298058</v>
      </c>
    </row>
    <row r="22" spans="1:9" ht="15.75" thickBot="1" x14ac:dyDescent="0.3">
      <c r="A22" s="2" t="s">
        <v>4</v>
      </c>
      <c r="B22" s="2">
        <v>20156.024698308302</v>
      </c>
      <c r="C22" s="2">
        <v>931.87184072055175</v>
      </c>
      <c r="D22" s="2">
        <v>21.629610229152377</v>
      </c>
      <c r="E22" s="7">
        <v>9.1034680916958091E-99</v>
      </c>
      <c r="F22" s="2">
        <v>18329.095871937207</v>
      </c>
      <c r="G22" s="2">
        <v>21982.953524679397</v>
      </c>
      <c r="H22" s="2">
        <v>18329.095871937207</v>
      </c>
      <c r="I22" s="2">
        <v>21982.953524679397</v>
      </c>
    </row>
    <row r="26" spans="1:9" x14ac:dyDescent="0.25">
      <c r="A26" s="9" t="s">
        <v>30</v>
      </c>
    </row>
    <row r="27" spans="1:9" ht="15.75" thickBot="1" x14ac:dyDescent="0.3"/>
    <row r="28" spans="1:9" x14ac:dyDescent="0.25">
      <c r="A28" s="12" t="s">
        <v>31</v>
      </c>
      <c r="B28" s="12" t="s">
        <v>32</v>
      </c>
      <c r="C28" s="12" t="s">
        <v>33</v>
      </c>
      <c r="D28" s="12" t="s">
        <v>34</v>
      </c>
    </row>
    <row r="29" spans="1:9" x14ac:dyDescent="0.25">
      <c r="A29">
        <v>1</v>
      </c>
      <c r="B29">
        <v>5459420.9591687145</v>
      </c>
      <c r="C29">
        <v>25186579.040831286</v>
      </c>
      <c r="D29">
        <v>8.9265212998212871</v>
      </c>
    </row>
    <row r="30" spans="1:9" x14ac:dyDescent="0.25">
      <c r="A30">
        <v>2</v>
      </c>
      <c r="B30">
        <v>5453794.7139487788</v>
      </c>
      <c r="C30">
        <v>19011413.286051221</v>
      </c>
      <c r="D30">
        <v>6.7379450525028695</v>
      </c>
    </row>
    <row r="31" spans="1:9" x14ac:dyDescent="0.25">
      <c r="A31">
        <v>3</v>
      </c>
      <c r="B31">
        <v>5371567.9135720208</v>
      </c>
      <c r="C31">
        <v>15823088.086427979</v>
      </c>
      <c r="D31">
        <v>5.6079522591562716</v>
      </c>
    </row>
    <row r="32" spans="1:9" x14ac:dyDescent="0.25">
      <c r="A32">
        <v>4</v>
      </c>
      <c r="B32">
        <v>5368953.9302075058</v>
      </c>
      <c r="C32">
        <v>14566590.069792494</v>
      </c>
      <c r="D32">
        <v>5.1626295223726553</v>
      </c>
    </row>
    <row r="33" spans="1:4" x14ac:dyDescent="0.25">
      <c r="A33">
        <v>5</v>
      </c>
      <c r="B33">
        <v>5419082.9326595124</v>
      </c>
      <c r="C33">
        <v>15937269.067340488</v>
      </c>
      <c r="D33">
        <v>5.6484198016715785</v>
      </c>
    </row>
    <row r="34" spans="1:4" x14ac:dyDescent="0.25">
      <c r="A34">
        <v>6</v>
      </c>
      <c r="B34">
        <v>6101283.3071601437</v>
      </c>
      <c r="C34">
        <v>3768572.6928398563</v>
      </c>
      <c r="D34">
        <v>1.3356416668585231</v>
      </c>
    </row>
    <row r="35" spans="1:4" x14ac:dyDescent="0.25">
      <c r="A35">
        <v>7</v>
      </c>
      <c r="B35">
        <v>5575598.0547559448</v>
      </c>
      <c r="C35">
        <v>3463073.9452440552</v>
      </c>
      <c r="D35">
        <v>1.2273680869864136</v>
      </c>
    </row>
    <row r="36" spans="1:4" x14ac:dyDescent="0.25">
      <c r="A36">
        <v>8</v>
      </c>
      <c r="B36">
        <v>5533998.9117912594</v>
      </c>
      <c r="C36">
        <v>238233.08820874058</v>
      </c>
      <c r="D36">
        <v>8.4433568082826774E-2</v>
      </c>
    </row>
    <row r="37" spans="1:4" x14ac:dyDescent="0.25">
      <c r="A37">
        <v>9</v>
      </c>
      <c r="B37">
        <v>5355446.2757256432</v>
      </c>
      <c r="C37">
        <v>1238537.7242743568</v>
      </c>
      <c r="D37">
        <v>0.43895732558375783</v>
      </c>
    </row>
    <row r="38" spans="1:4" x14ac:dyDescent="0.25">
      <c r="A38">
        <v>10</v>
      </c>
      <c r="B38">
        <v>5422284.7465818124</v>
      </c>
      <c r="C38">
        <v>2524899.2534181876</v>
      </c>
      <c r="D38">
        <v>0.89486416273531477</v>
      </c>
    </row>
    <row r="39" spans="1:4" x14ac:dyDescent="0.25">
      <c r="A39">
        <v>11</v>
      </c>
      <c r="B39">
        <v>5364302.6699820152</v>
      </c>
      <c r="C39">
        <v>1050769.3300179848</v>
      </c>
      <c r="D39">
        <v>0.37240924185847296</v>
      </c>
    </row>
    <row r="40" spans="1:4" x14ac:dyDescent="0.25">
      <c r="A40">
        <v>12</v>
      </c>
      <c r="B40">
        <v>5455804.6081073433</v>
      </c>
      <c r="C40">
        <v>15449107.391892657</v>
      </c>
      <c r="D40">
        <v>5.4754075959815092</v>
      </c>
    </row>
    <row r="41" spans="1:4" x14ac:dyDescent="0.25">
      <c r="A41">
        <v>13</v>
      </c>
      <c r="B41">
        <v>5374455.0117125055</v>
      </c>
      <c r="C41">
        <v>9961016.9882874936</v>
      </c>
      <c r="D41">
        <v>3.5303417018119689</v>
      </c>
    </row>
    <row r="42" spans="1:4" x14ac:dyDescent="0.25">
      <c r="A42">
        <v>14</v>
      </c>
      <c r="B42">
        <v>5392467.1431944342</v>
      </c>
      <c r="C42">
        <v>6595820.8568055658</v>
      </c>
      <c r="D42">
        <v>2.3376630574811523</v>
      </c>
    </row>
    <row r="43" spans="1:4" x14ac:dyDescent="0.25">
      <c r="A43">
        <v>15</v>
      </c>
      <c r="B43">
        <v>5360166.1086996812</v>
      </c>
      <c r="C43">
        <v>1998057.8913003188</v>
      </c>
      <c r="D43">
        <v>0.708143265349927</v>
      </c>
    </row>
    <row r="44" spans="1:4" x14ac:dyDescent="0.25">
      <c r="A44">
        <v>16</v>
      </c>
      <c r="B44">
        <v>5394271.860484099</v>
      </c>
      <c r="C44">
        <v>9233624.139515901</v>
      </c>
      <c r="D44">
        <v>3.2725421909148751</v>
      </c>
    </row>
    <row r="45" spans="1:4" x14ac:dyDescent="0.25">
      <c r="A45">
        <v>17</v>
      </c>
      <c r="B45">
        <v>5372081.9322329722</v>
      </c>
      <c r="C45">
        <v>3180142.0677670278</v>
      </c>
      <c r="D45">
        <v>1.127092562207811</v>
      </c>
    </row>
    <row r="46" spans="1:4" x14ac:dyDescent="0.25">
      <c r="A46">
        <v>18</v>
      </c>
      <c r="B46">
        <v>5413893.7118667206</v>
      </c>
      <c r="C46">
        <v>8483186.2881332785</v>
      </c>
      <c r="D46">
        <v>3.0065751672194647</v>
      </c>
    </row>
    <row r="47" spans="1:4" x14ac:dyDescent="0.25">
      <c r="A47">
        <v>19</v>
      </c>
      <c r="B47">
        <v>5347911.5715637142</v>
      </c>
      <c r="C47">
        <v>10023672.428436287</v>
      </c>
      <c r="D47">
        <v>3.5525477791093731</v>
      </c>
    </row>
    <row r="48" spans="1:4" x14ac:dyDescent="0.25">
      <c r="A48">
        <v>20</v>
      </c>
      <c r="B48">
        <v>5391358.7503370848</v>
      </c>
      <c r="C48">
        <v>10428321.249662915</v>
      </c>
      <c r="D48">
        <v>3.6959617106231093</v>
      </c>
    </row>
    <row r="49" spans="1:4" x14ac:dyDescent="0.25">
      <c r="A49">
        <v>21</v>
      </c>
      <c r="B49">
        <v>5360449.9130389132</v>
      </c>
      <c r="C49">
        <v>2722758.0869610868</v>
      </c>
      <c r="D49">
        <v>0.96498845746844308</v>
      </c>
    </row>
    <row r="50" spans="1:4" x14ac:dyDescent="0.25">
      <c r="A50">
        <v>22</v>
      </c>
      <c r="B50">
        <v>5375296.9376439173</v>
      </c>
      <c r="C50">
        <v>2854215.0623560827</v>
      </c>
      <c r="D50">
        <v>1.0115788852105816</v>
      </c>
    </row>
    <row r="51" spans="1:4" x14ac:dyDescent="0.25">
      <c r="A51">
        <v>23</v>
      </c>
      <c r="B51">
        <v>5378081.0412621656</v>
      </c>
      <c r="C51">
        <v>961334.95873783436</v>
      </c>
      <c r="D51">
        <v>0.34071228853765234</v>
      </c>
    </row>
    <row r="52" spans="1:4" x14ac:dyDescent="0.25">
      <c r="A52">
        <v>24</v>
      </c>
      <c r="B52">
        <v>5364024.639417924</v>
      </c>
      <c r="C52">
        <v>6373151.360582076</v>
      </c>
      <c r="D52">
        <v>2.2587454721418672</v>
      </c>
    </row>
    <row r="53" spans="1:4" x14ac:dyDescent="0.25">
      <c r="A53">
        <v>25</v>
      </c>
      <c r="B53">
        <v>5386023.6469927384</v>
      </c>
      <c r="C53">
        <v>7135408.3530072616</v>
      </c>
      <c r="D53">
        <v>2.5289013860430889</v>
      </c>
    </row>
    <row r="54" spans="1:4" x14ac:dyDescent="0.25">
      <c r="A54">
        <v>26</v>
      </c>
      <c r="B54">
        <v>5443809.7106292406</v>
      </c>
      <c r="C54">
        <v>5525078.2893707594</v>
      </c>
      <c r="D54">
        <v>1.9581749849113466</v>
      </c>
    </row>
    <row r="55" spans="1:4" x14ac:dyDescent="0.25">
      <c r="A55">
        <v>27</v>
      </c>
      <c r="B55">
        <v>5390071.3977999091</v>
      </c>
      <c r="C55">
        <v>9739752.6022000909</v>
      </c>
      <c r="D55">
        <v>3.4519221096911372</v>
      </c>
    </row>
    <row r="56" spans="1:4" x14ac:dyDescent="0.25">
      <c r="A56">
        <v>28</v>
      </c>
      <c r="B56">
        <v>5304784.9797502784</v>
      </c>
      <c r="C56">
        <v>9036503.0202497207</v>
      </c>
      <c r="D56">
        <v>3.2026793537696805</v>
      </c>
    </row>
    <row r="57" spans="1:4" x14ac:dyDescent="0.25">
      <c r="A57">
        <v>29</v>
      </c>
      <c r="B57">
        <v>5410542.7913190853</v>
      </c>
      <c r="C57">
        <v>12260121.208680915</v>
      </c>
      <c r="D57">
        <v>4.3451805396144341</v>
      </c>
    </row>
    <row r="58" spans="1:4" x14ac:dyDescent="0.25">
      <c r="A58">
        <v>30</v>
      </c>
      <c r="B58">
        <v>5313053.5857624076</v>
      </c>
      <c r="C58">
        <v>4767074.4142375924</v>
      </c>
      <c r="D58">
        <v>1.6895264429337313</v>
      </c>
    </row>
    <row r="59" spans="1:4" x14ac:dyDescent="0.25">
      <c r="A59">
        <v>31</v>
      </c>
      <c r="B59">
        <v>5314690.9131111214</v>
      </c>
      <c r="C59">
        <v>3244229.0868888786</v>
      </c>
      <c r="D59">
        <v>1.1498060136974251</v>
      </c>
    </row>
    <row r="60" spans="1:4" x14ac:dyDescent="0.25">
      <c r="A60">
        <v>32</v>
      </c>
      <c r="B60">
        <v>5382488.863826531</v>
      </c>
      <c r="C60">
        <v>3949567.136173469</v>
      </c>
      <c r="D60">
        <v>1.399788955418338</v>
      </c>
    </row>
    <row r="61" spans="1:4" x14ac:dyDescent="0.25">
      <c r="A61">
        <v>33</v>
      </c>
      <c r="B61">
        <v>5439056.931934014</v>
      </c>
      <c r="C61">
        <v>10161455.068065986</v>
      </c>
      <c r="D61">
        <v>3.6013801221364363</v>
      </c>
    </row>
    <row r="62" spans="1:4" x14ac:dyDescent="0.25">
      <c r="A62">
        <v>34</v>
      </c>
      <c r="B62">
        <v>5399338.9422682049</v>
      </c>
      <c r="C62">
        <v>13826645.057731796</v>
      </c>
      <c r="D62">
        <v>4.900381326611396</v>
      </c>
    </row>
    <row r="63" spans="1:4" x14ac:dyDescent="0.25">
      <c r="A63">
        <v>35</v>
      </c>
      <c r="B63">
        <v>5339870.3174424376</v>
      </c>
      <c r="C63">
        <v>12459873.682557562</v>
      </c>
      <c r="D63">
        <v>4.4159759703817976</v>
      </c>
    </row>
    <row r="64" spans="1:4" x14ac:dyDescent="0.25">
      <c r="A64">
        <v>36</v>
      </c>
      <c r="B64">
        <v>5264304.3844205514</v>
      </c>
      <c r="C64">
        <v>8429039.6155794486</v>
      </c>
      <c r="D64">
        <v>2.9873847315083411</v>
      </c>
    </row>
    <row r="65" spans="1:4" x14ac:dyDescent="0.25">
      <c r="A65">
        <v>37</v>
      </c>
      <c r="B65">
        <v>5241332.8716129959</v>
      </c>
      <c r="C65">
        <v>6525795.1283870041</v>
      </c>
      <c r="D65">
        <v>2.3128448336465288</v>
      </c>
    </row>
    <row r="66" spans="1:4" x14ac:dyDescent="0.25">
      <c r="A66">
        <v>38</v>
      </c>
      <c r="B66">
        <v>5299144.1157029206</v>
      </c>
      <c r="C66">
        <v>1907687.8842970794</v>
      </c>
      <c r="D66">
        <v>0.67611470795546524</v>
      </c>
    </row>
    <row r="67" spans="1:4" x14ac:dyDescent="0.25">
      <c r="A67">
        <v>39</v>
      </c>
      <c r="B67">
        <v>5277575.167031358</v>
      </c>
      <c r="C67">
        <v>1135944.832968642</v>
      </c>
      <c r="D67">
        <v>0.4025967849971992</v>
      </c>
    </row>
    <row r="68" spans="1:4" x14ac:dyDescent="0.25">
      <c r="A68">
        <v>40</v>
      </c>
      <c r="B68">
        <v>5175655.1283819433</v>
      </c>
      <c r="C68">
        <v>-5175655.1283819433</v>
      </c>
      <c r="D68">
        <v>-1.8343338993807965</v>
      </c>
    </row>
    <row r="69" spans="1:4" x14ac:dyDescent="0.25">
      <c r="A69">
        <v>41</v>
      </c>
      <c r="B69">
        <v>5276419.465915462</v>
      </c>
      <c r="C69">
        <v>4113852.534084538</v>
      </c>
      <c r="D69">
        <v>1.458014294450104</v>
      </c>
    </row>
    <row r="70" spans="1:4" x14ac:dyDescent="0.25">
      <c r="A70">
        <v>42</v>
      </c>
      <c r="B70">
        <v>5332165.2679833164</v>
      </c>
      <c r="C70">
        <v>1600594.7320166836</v>
      </c>
      <c r="D70">
        <v>0.56727604588801284</v>
      </c>
    </row>
    <row r="71" spans="1:4" x14ac:dyDescent="0.25">
      <c r="A71">
        <v>43</v>
      </c>
      <c r="B71">
        <v>5244195.9626233466</v>
      </c>
      <c r="C71">
        <v>2593460.0373766534</v>
      </c>
      <c r="D71">
        <v>0.91916318712229206</v>
      </c>
    </row>
    <row r="72" spans="1:4" x14ac:dyDescent="0.25">
      <c r="A72">
        <v>44</v>
      </c>
      <c r="B72">
        <v>5347738.5309757814</v>
      </c>
      <c r="C72">
        <v>13243677.469024219</v>
      </c>
      <c r="D72">
        <v>4.693768408308066</v>
      </c>
    </row>
    <row r="73" spans="1:4" x14ac:dyDescent="0.25">
      <c r="A73">
        <v>45</v>
      </c>
      <c r="B73">
        <v>5278467.3369463831</v>
      </c>
      <c r="C73">
        <v>3383308.6630536169</v>
      </c>
      <c r="D73">
        <v>1.1990980115107048</v>
      </c>
    </row>
    <row r="74" spans="1:4" x14ac:dyDescent="0.25">
      <c r="A74">
        <v>46</v>
      </c>
      <c r="B74">
        <v>5339242.8975018524</v>
      </c>
      <c r="C74">
        <v>798325.10249814764</v>
      </c>
      <c r="D74">
        <v>0.28293902161460527</v>
      </c>
    </row>
    <row r="75" spans="1:4" x14ac:dyDescent="0.25">
      <c r="A75">
        <v>47</v>
      </c>
      <c r="B75">
        <v>5519522.3272545468</v>
      </c>
      <c r="C75">
        <v>3344517.6727454532</v>
      </c>
      <c r="D75">
        <v>1.1853498720485878</v>
      </c>
    </row>
    <row r="76" spans="1:4" x14ac:dyDescent="0.25">
      <c r="A76">
        <v>48</v>
      </c>
      <c r="B76">
        <v>5296245.523056522</v>
      </c>
      <c r="C76">
        <v>3681890.476943478</v>
      </c>
      <c r="D76">
        <v>1.3049201208613344</v>
      </c>
    </row>
    <row r="77" spans="1:4" x14ac:dyDescent="0.25">
      <c r="A77">
        <v>49</v>
      </c>
      <c r="B77">
        <v>5271648.580053756</v>
      </c>
      <c r="C77">
        <v>1284159.419946244</v>
      </c>
      <c r="D77">
        <v>0.45512637488135649</v>
      </c>
    </row>
    <row r="78" spans="1:4" x14ac:dyDescent="0.25">
      <c r="A78">
        <v>50</v>
      </c>
      <c r="B78">
        <v>5270817.272873478</v>
      </c>
      <c r="C78">
        <v>-246969.27287347801</v>
      </c>
      <c r="D78">
        <v>-8.7529809869475422E-2</v>
      </c>
    </row>
    <row r="79" spans="1:4" x14ac:dyDescent="0.25">
      <c r="A79">
        <v>51</v>
      </c>
      <c r="B79">
        <v>5331298.5178952496</v>
      </c>
      <c r="C79">
        <v>4960429.4821047504</v>
      </c>
      <c r="D79">
        <v>1.7580545319984069</v>
      </c>
    </row>
    <row r="80" spans="1:4" x14ac:dyDescent="0.25">
      <c r="A80">
        <v>52</v>
      </c>
      <c r="B80">
        <v>5255988.6486068275</v>
      </c>
      <c r="C80">
        <v>2082723.3513931725</v>
      </c>
      <c r="D80">
        <v>0.73815004124643979</v>
      </c>
    </row>
    <row r="81" spans="1:4" x14ac:dyDescent="0.25">
      <c r="A81">
        <v>53</v>
      </c>
      <c r="B81">
        <v>5182431.4826027695</v>
      </c>
      <c r="C81">
        <v>551960.51739723049</v>
      </c>
      <c r="D81">
        <v>0.19562352263954527</v>
      </c>
    </row>
    <row r="82" spans="1:4" x14ac:dyDescent="0.25">
      <c r="A82">
        <v>54</v>
      </c>
      <c r="B82">
        <v>5194474.5897757821</v>
      </c>
      <c r="C82">
        <v>40653.410224217921</v>
      </c>
      <c r="D82">
        <v>1.4408210487361066E-2</v>
      </c>
    </row>
    <row r="83" spans="1:4" x14ac:dyDescent="0.25">
      <c r="A83">
        <v>55</v>
      </c>
      <c r="B83">
        <v>5225104.6622208711</v>
      </c>
      <c r="C83">
        <v>-3411696.6622208711</v>
      </c>
      <c r="D83">
        <v>-1.2091591666526951</v>
      </c>
    </row>
    <row r="84" spans="1:4" x14ac:dyDescent="0.25">
      <c r="A84">
        <v>56</v>
      </c>
      <c r="B84">
        <v>5118721.4535914529</v>
      </c>
      <c r="C84">
        <v>-5118721.4535914529</v>
      </c>
      <c r="D84">
        <v>-1.8141557060711568</v>
      </c>
    </row>
    <row r="85" spans="1:4" x14ac:dyDescent="0.25">
      <c r="A85">
        <v>57</v>
      </c>
      <c r="B85">
        <v>5200034.2845599279</v>
      </c>
      <c r="C85">
        <v>-1194530.2845599279</v>
      </c>
      <c r="D85">
        <v>-0.42336039408604992</v>
      </c>
    </row>
    <row r="86" spans="1:4" x14ac:dyDescent="0.25">
      <c r="A86">
        <v>58</v>
      </c>
      <c r="B86">
        <v>5234572.7719896752</v>
      </c>
      <c r="C86">
        <v>233363.22801032476</v>
      </c>
      <c r="D86">
        <v>8.2707612735026748E-2</v>
      </c>
    </row>
    <row r="87" spans="1:4" x14ac:dyDescent="0.25">
      <c r="A87">
        <v>59</v>
      </c>
      <c r="B87">
        <v>5267600.9991449881</v>
      </c>
      <c r="C87">
        <v>2204527.0008550119</v>
      </c>
      <c r="D87">
        <v>0.78131917785504479</v>
      </c>
    </row>
    <row r="88" spans="1:4" x14ac:dyDescent="0.25">
      <c r="A88">
        <v>60</v>
      </c>
      <c r="B88">
        <v>5257576.0717462618</v>
      </c>
      <c r="C88">
        <v>1555183.9282537382</v>
      </c>
      <c r="D88">
        <v>0.55118174001285658</v>
      </c>
    </row>
    <row r="89" spans="1:4" x14ac:dyDescent="0.25">
      <c r="A89">
        <v>61</v>
      </c>
      <c r="B89">
        <v>5277796.6842456311</v>
      </c>
      <c r="C89">
        <v>-539524.6842456311</v>
      </c>
      <c r="D89">
        <v>-0.19121606701292709</v>
      </c>
    </row>
    <row r="90" spans="1:4" x14ac:dyDescent="0.25">
      <c r="A90">
        <v>62</v>
      </c>
      <c r="B90">
        <v>5196749.8487746343</v>
      </c>
      <c r="C90">
        <v>-883957.8487746343</v>
      </c>
      <c r="D90">
        <v>-0.31328861900772631</v>
      </c>
    </row>
    <row r="91" spans="1:4" x14ac:dyDescent="0.25">
      <c r="A91">
        <v>63</v>
      </c>
      <c r="B91">
        <v>5181556.9892365094</v>
      </c>
      <c r="C91">
        <v>-1958252.9892365094</v>
      </c>
      <c r="D91">
        <v>-0.69403577955227791</v>
      </c>
    </row>
    <row r="92" spans="1:4" x14ac:dyDescent="0.25">
      <c r="A92">
        <v>64</v>
      </c>
      <c r="B92">
        <v>5322261.540750172</v>
      </c>
      <c r="C92">
        <v>988610.45924982801</v>
      </c>
      <c r="D92">
        <v>0.35037915659023255</v>
      </c>
    </row>
    <row r="93" spans="1:4" x14ac:dyDescent="0.25">
      <c r="A93">
        <v>65</v>
      </c>
      <c r="B93">
        <v>5101102.8985219505</v>
      </c>
      <c r="C93">
        <v>-5101102.8985219505</v>
      </c>
      <c r="D93">
        <v>-1.8079114119633692</v>
      </c>
    </row>
    <row r="94" spans="1:4" x14ac:dyDescent="0.25">
      <c r="A94">
        <v>66</v>
      </c>
      <c r="B94">
        <v>5334194.6604038365</v>
      </c>
      <c r="C94">
        <v>-52706.660403836519</v>
      </c>
      <c r="D94">
        <v>-1.8680072667850704E-2</v>
      </c>
    </row>
    <row r="95" spans="1:4" x14ac:dyDescent="0.25">
      <c r="A95">
        <v>67</v>
      </c>
      <c r="B95">
        <v>5322118.0050380658</v>
      </c>
      <c r="C95">
        <v>5186025.9949619342</v>
      </c>
      <c r="D95">
        <v>1.8380094982492976</v>
      </c>
    </row>
    <row r="96" spans="1:4" x14ac:dyDescent="0.25">
      <c r="A96">
        <v>68</v>
      </c>
      <c r="B96">
        <v>5202450.1583293797</v>
      </c>
      <c r="C96">
        <v>3279413.8416706203</v>
      </c>
      <c r="D96">
        <v>1.1622760463477124</v>
      </c>
    </row>
    <row r="97" spans="1:4" x14ac:dyDescent="0.25">
      <c r="A97">
        <v>69</v>
      </c>
      <c r="B97">
        <v>5325036.6801914321</v>
      </c>
      <c r="C97">
        <v>4332667.3198085679</v>
      </c>
      <c r="D97">
        <v>1.5355657095237771</v>
      </c>
    </row>
    <row r="98" spans="1:4" x14ac:dyDescent="0.25">
      <c r="A98">
        <v>70</v>
      </c>
      <c r="B98">
        <v>5283663.4878303399</v>
      </c>
      <c r="C98">
        <v>4493552.5121696601</v>
      </c>
      <c r="D98">
        <v>1.5925859620205105</v>
      </c>
    </row>
    <row r="99" spans="1:4" x14ac:dyDescent="0.25">
      <c r="A99">
        <v>71</v>
      </c>
      <c r="B99">
        <v>5364875.04668382</v>
      </c>
      <c r="C99">
        <v>6108996.95331618</v>
      </c>
      <c r="D99">
        <v>2.1651249792961318</v>
      </c>
    </row>
    <row r="100" spans="1:4" x14ac:dyDescent="0.25">
      <c r="A100">
        <v>72</v>
      </c>
      <c r="B100">
        <v>5232360.5135625973</v>
      </c>
      <c r="C100">
        <v>2630863.4864374027</v>
      </c>
      <c r="D100">
        <v>0.93241956005750826</v>
      </c>
    </row>
    <row r="101" spans="1:4" x14ac:dyDescent="0.25">
      <c r="A101">
        <v>73</v>
      </c>
      <c r="B101">
        <v>5309441.8370851446</v>
      </c>
      <c r="C101">
        <v>2019966.1629148554</v>
      </c>
      <c r="D101">
        <v>0.7159079027344798</v>
      </c>
    </row>
    <row r="102" spans="1:4" x14ac:dyDescent="0.25">
      <c r="A102">
        <v>74</v>
      </c>
      <c r="B102">
        <v>5190624.5368857943</v>
      </c>
      <c r="C102">
        <v>-1389400.5368857943</v>
      </c>
      <c r="D102">
        <v>-0.49242548844715306</v>
      </c>
    </row>
    <row r="103" spans="1:4" x14ac:dyDescent="0.25">
      <c r="A103">
        <v>75</v>
      </c>
      <c r="B103">
        <v>5234119.9148727544</v>
      </c>
      <c r="C103">
        <v>982688.08512724563</v>
      </c>
      <c r="D103">
        <v>0.34828017368886122</v>
      </c>
    </row>
    <row r="104" spans="1:4" x14ac:dyDescent="0.25">
      <c r="A104">
        <v>76</v>
      </c>
      <c r="B104">
        <v>5195028.5931902127</v>
      </c>
      <c r="C104">
        <v>-198796.59319021273</v>
      </c>
      <c r="D104">
        <v>-7.0456651559050773E-2</v>
      </c>
    </row>
    <row r="105" spans="1:4" x14ac:dyDescent="0.25">
      <c r="A105">
        <v>77</v>
      </c>
      <c r="B105">
        <v>5175353.5932281986</v>
      </c>
      <c r="C105">
        <v>-2091849.5932281986</v>
      </c>
      <c r="D105">
        <v>-0.7413845254531124</v>
      </c>
    </row>
    <row r="106" spans="1:4" x14ac:dyDescent="0.25">
      <c r="A106">
        <v>78</v>
      </c>
      <c r="B106">
        <v>5185726.5964328358</v>
      </c>
      <c r="C106">
        <v>586945.40356716421</v>
      </c>
      <c r="D106">
        <v>0.2080227186979485</v>
      </c>
    </row>
    <row r="107" spans="1:4" x14ac:dyDescent="0.25">
      <c r="A107">
        <v>79</v>
      </c>
      <c r="B107">
        <v>5219228.641746616</v>
      </c>
      <c r="C107">
        <v>-868764.64174661599</v>
      </c>
      <c r="D107">
        <v>-0.30790390654128391</v>
      </c>
    </row>
    <row r="108" spans="1:4" x14ac:dyDescent="0.25">
      <c r="A108">
        <v>80</v>
      </c>
      <c r="B108">
        <v>5223219.2253322508</v>
      </c>
      <c r="C108">
        <v>286532.77466774918</v>
      </c>
      <c r="D108">
        <v>0.10155173959996981</v>
      </c>
    </row>
    <row r="109" spans="1:4" x14ac:dyDescent="0.25">
      <c r="A109">
        <v>81</v>
      </c>
      <c r="B109">
        <v>5139958.8935522139</v>
      </c>
      <c r="C109">
        <v>-2871534.8935522139</v>
      </c>
      <c r="D109">
        <v>-1.0177173068608953</v>
      </c>
    </row>
    <row r="110" spans="1:4" x14ac:dyDescent="0.25">
      <c r="A110">
        <v>82</v>
      </c>
      <c r="B110">
        <v>5143318.5868958607</v>
      </c>
      <c r="C110">
        <v>-1684806.5868958607</v>
      </c>
      <c r="D110">
        <v>-0.59712205693452225</v>
      </c>
    </row>
    <row r="111" spans="1:4" x14ac:dyDescent="0.25">
      <c r="A111">
        <v>83</v>
      </c>
      <c r="B111">
        <v>5342583.3410794921</v>
      </c>
      <c r="C111">
        <v>659128.65892050788</v>
      </c>
      <c r="D111">
        <v>0.23360560414489542</v>
      </c>
    </row>
    <row r="112" spans="1:4" x14ac:dyDescent="0.25">
      <c r="A112">
        <v>84</v>
      </c>
      <c r="B112">
        <v>5226366.3796615526</v>
      </c>
      <c r="C112">
        <v>-1277454.3796615526</v>
      </c>
      <c r="D112">
        <v>-0.45275000273409394</v>
      </c>
    </row>
    <row r="113" spans="1:4" x14ac:dyDescent="0.25">
      <c r="A113">
        <v>85</v>
      </c>
      <c r="B113">
        <v>5364770.4669105392</v>
      </c>
      <c r="C113">
        <v>1297085.5330894608</v>
      </c>
      <c r="D113">
        <v>0.45970759347836276</v>
      </c>
    </row>
    <row r="114" spans="1:4" x14ac:dyDescent="0.25">
      <c r="A114">
        <v>86</v>
      </c>
      <c r="B114">
        <v>5206413.7049008161</v>
      </c>
      <c r="C114">
        <v>-805909.70490081608</v>
      </c>
      <c r="D114">
        <v>-0.28562712446447369</v>
      </c>
    </row>
    <row r="115" spans="1:4" x14ac:dyDescent="0.25">
      <c r="A115">
        <v>87</v>
      </c>
      <c r="B115">
        <v>5321582.9155155588</v>
      </c>
      <c r="C115">
        <v>4292865.0844844412</v>
      </c>
      <c r="D115">
        <v>1.5214591688607786</v>
      </c>
    </row>
    <row r="116" spans="1:4" x14ac:dyDescent="0.25">
      <c r="A116">
        <v>88</v>
      </c>
      <c r="B116">
        <v>5178353.7331292275</v>
      </c>
      <c r="C116">
        <v>1454870.2668707725</v>
      </c>
      <c r="D116">
        <v>0.51562899449920674</v>
      </c>
    </row>
    <row r="117" spans="1:4" x14ac:dyDescent="0.25">
      <c r="A117">
        <v>89</v>
      </c>
      <c r="B117">
        <v>5261856.5884341691</v>
      </c>
      <c r="C117">
        <v>364935.41156583093</v>
      </c>
      <c r="D117">
        <v>0.12933887206834899</v>
      </c>
    </row>
    <row r="118" spans="1:4" x14ac:dyDescent="0.25">
      <c r="A118">
        <v>90</v>
      </c>
      <c r="B118">
        <v>5264852.4927678443</v>
      </c>
      <c r="C118">
        <v>-365540.49276784435</v>
      </c>
      <c r="D118">
        <v>-0.12955332240037454</v>
      </c>
    </row>
    <row r="119" spans="1:4" x14ac:dyDescent="0.25">
      <c r="A119">
        <v>91</v>
      </c>
      <c r="B119">
        <v>5121613.9391512088</v>
      </c>
      <c r="C119">
        <v>-387445.93915120885</v>
      </c>
      <c r="D119">
        <v>-0.13731695847839043</v>
      </c>
    </row>
    <row r="120" spans="1:4" x14ac:dyDescent="0.25">
      <c r="A120">
        <v>92</v>
      </c>
      <c r="B120">
        <v>5114925.4725415222</v>
      </c>
      <c r="C120">
        <v>-135821.47254152223</v>
      </c>
      <c r="D120">
        <v>-4.8137274444833636E-2</v>
      </c>
    </row>
    <row r="121" spans="1:4" x14ac:dyDescent="0.25">
      <c r="A121">
        <v>93</v>
      </c>
      <c r="B121">
        <v>5311469.3073411388</v>
      </c>
      <c r="C121">
        <v>4292850.6926588612</v>
      </c>
      <c r="D121">
        <v>1.5214540681705508</v>
      </c>
    </row>
    <row r="122" spans="1:4" x14ac:dyDescent="0.25">
      <c r="A122">
        <v>94</v>
      </c>
      <c r="B122">
        <v>5341488.7135451101</v>
      </c>
      <c r="C122">
        <v>2665399.2864548899</v>
      </c>
      <c r="D122">
        <v>0.94465959289256263</v>
      </c>
    </row>
    <row r="123" spans="1:4" x14ac:dyDescent="0.25">
      <c r="A123">
        <v>95</v>
      </c>
      <c r="B123">
        <v>5178011.6001381483</v>
      </c>
      <c r="C123">
        <v>2445124.3998618517</v>
      </c>
      <c r="D123">
        <v>0.86659069501640329</v>
      </c>
    </row>
    <row r="124" spans="1:4" x14ac:dyDescent="0.25">
      <c r="A124">
        <v>96</v>
      </c>
      <c r="B124">
        <v>5242865.4592011096</v>
      </c>
      <c r="C124">
        <v>2278702.5407988904</v>
      </c>
      <c r="D124">
        <v>0.8076081604183919</v>
      </c>
    </row>
    <row r="125" spans="1:4" x14ac:dyDescent="0.25">
      <c r="A125">
        <v>97</v>
      </c>
      <c r="B125">
        <v>5217082.6121070124</v>
      </c>
      <c r="C125">
        <v>2769293.3878929876</v>
      </c>
      <c r="D125">
        <v>0.98148130289571534</v>
      </c>
    </row>
    <row r="126" spans="1:4" x14ac:dyDescent="0.25">
      <c r="A126">
        <v>98</v>
      </c>
      <c r="B126">
        <v>5579610.3700344972</v>
      </c>
      <c r="C126">
        <v>15140421.629965503</v>
      </c>
      <c r="D126">
        <v>5.3660044879084658</v>
      </c>
    </row>
    <row r="127" spans="1:4" x14ac:dyDescent="0.25">
      <c r="A127">
        <v>99</v>
      </c>
      <c r="B127">
        <v>5446175.3769265022</v>
      </c>
      <c r="C127">
        <v>22311776.623073496</v>
      </c>
      <c r="D127">
        <v>7.9076459307888092</v>
      </c>
    </row>
    <row r="128" spans="1:4" x14ac:dyDescent="0.25">
      <c r="A128">
        <v>100</v>
      </c>
      <c r="B128">
        <v>5276422.4614666095</v>
      </c>
      <c r="C128">
        <v>10481353.53853339</v>
      </c>
      <c r="D128">
        <v>3.7147571911611021</v>
      </c>
    </row>
    <row r="129" spans="1:4" x14ac:dyDescent="0.25">
      <c r="A129">
        <v>101</v>
      </c>
      <c r="B129">
        <v>5453289.1108474666</v>
      </c>
      <c r="C129">
        <v>8197894.8891525334</v>
      </c>
      <c r="D129">
        <v>2.9054633907638805</v>
      </c>
    </row>
    <row r="130" spans="1:4" x14ac:dyDescent="0.25">
      <c r="A130">
        <v>102</v>
      </c>
      <c r="B130">
        <v>5228382.4274419304</v>
      </c>
      <c r="C130">
        <v>954881.5725580696</v>
      </c>
      <c r="D130">
        <v>0.33842510657871089</v>
      </c>
    </row>
    <row r="131" spans="1:4" x14ac:dyDescent="0.25">
      <c r="A131">
        <v>103</v>
      </c>
      <c r="B131">
        <v>5212165.0485123647</v>
      </c>
      <c r="C131">
        <v>-1673677.0485123647</v>
      </c>
      <c r="D131">
        <v>-0.5931775727996822</v>
      </c>
    </row>
    <row r="132" spans="1:4" x14ac:dyDescent="0.25">
      <c r="A132">
        <v>104</v>
      </c>
      <c r="B132">
        <v>5211717.8677405184</v>
      </c>
      <c r="C132">
        <v>-675517.86774051841</v>
      </c>
      <c r="D132">
        <v>-0.23941419853089246</v>
      </c>
    </row>
    <row r="133" spans="1:4" x14ac:dyDescent="0.25">
      <c r="A133">
        <v>105</v>
      </c>
      <c r="B133">
        <v>5292164.2770322245</v>
      </c>
      <c r="C133">
        <v>-1663972.2770322245</v>
      </c>
      <c r="D133">
        <v>-0.5897380485519893</v>
      </c>
    </row>
    <row r="134" spans="1:4" x14ac:dyDescent="0.25">
      <c r="A134">
        <v>106</v>
      </c>
      <c r="B134">
        <v>5287396.6186863557</v>
      </c>
      <c r="C134">
        <v>-821468.61868635565</v>
      </c>
      <c r="D134">
        <v>-0.29114144918017032</v>
      </c>
    </row>
    <row r="135" spans="1:4" x14ac:dyDescent="0.25">
      <c r="A135">
        <v>107</v>
      </c>
      <c r="B135">
        <v>5203404.0046846885</v>
      </c>
      <c r="C135">
        <v>251939.99531531148</v>
      </c>
      <c r="D135">
        <v>8.9291512388924105E-2</v>
      </c>
    </row>
    <row r="136" spans="1:4" x14ac:dyDescent="0.25">
      <c r="A136">
        <v>108</v>
      </c>
      <c r="B136">
        <v>5378092.4293484632</v>
      </c>
      <c r="C136">
        <v>3015723.5706515368</v>
      </c>
      <c r="D136">
        <v>1.0688200507164054</v>
      </c>
    </row>
    <row r="137" spans="1:4" x14ac:dyDescent="0.25">
      <c r="A137">
        <v>109</v>
      </c>
      <c r="B137">
        <v>5168166.5246019568</v>
      </c>
      <c r="C137">
        <v>685217.47539804317</v>
      </c>
      <c r="D137">
        <v>0.24285189263831525</v>
      </c>
    </row>
    <row r="138" spans="1:4" x14ac:dyDescent="0.25">
      <c r="A138">
        <v>110</v>
      </c>
      <c r="B138">
        <v>5199133.0069222553</v>
      </c>
      <c r="C138">
        <v>2820706.9930777447</v>
      </c>
      <c r="D138">
        <v>0.99970309637701016</v>
      </c>
    </row>
    <row r="139" spans="1:4" x14ac:dyDescent="0.25">
      <c r="A139">
        <v>111</v>
      </c>
      <c r="B139">
        <v>5144590.4953581858</v>
      </c>
      <c r="C139">
        <v>-274134.49535818584</v>
      </c>
      <c r="D139">
        <v>-9.7157593647931945E-2</v>
      </c>
    </row>
    <row r="140" spans="1:4" x14ac:dyDescent="0.25">
      <c r="A140">
        <v>112</v>
      </c>
      <c r="B140">
        <v>5095066.6539026564</v>
      </c>
      <c r="C140">
        <v>-1767450.6539026564</v>
      </c>
      <c r="D140">
        <v>-0.62641241920420787</v>
      </c>
    </row>
    <row r="141" spans="1:4" x14ac:dyDescent="0.25">
      <c r="A141">
        <v>113</v>
      </c>
      <c r="B141">
        <v>5171594.6946060173</v>
      </c>
      <c r="C141">
        <v>-2487554.6946060173</v>
      </c>
      <c r="D141">
        <v>-0.8816286614340525</v>
      </c>
    </row>
    <row r="142" spans="1:4" x14ac:dyDescent="0.25">
      <c r="A142">
        <v>114</v>
      </c>
      <c r="B142">
        <v>5216277.2681754064</v>
      </c>
      <c r="C142">
        <v>727938.73182459362</v>
      </c>
      <c r="D142">
        <v>0.25799298047039043</v>
      </c>
    </row>
    <row r="143" spans="1:4" x14ac:dyDescent="0.25">
      <c r="A143">
        <v>115</v>
      </c>
      <c r="B143">
        <v>5116535.6877631024</v>
      </c>
      <c r="C143">
        <v>-1832103.6877631024</v>
      </c>
      <c r="D143">
        <v>-0.64932647525436571</v>
      </c>
    </row>
    <row r="144" spans="1:4" x14ac:dyDescent="0.25">
      <c r="A144">
        <v>116</v>
      </c>
      <c r="B144">
        <v>5166033.0034584403</v>
      </c>
      <c r="C144">
        <v>371902.9965415597</v>
      </c>
      <c r="D144">
        <v>0.13180829419960896</v>
      </c>
    </row>
    <row r="145" spans="1:4" x14ac:dyDescent="0.25">
      <c r="A145">
        <v>117</v>
      </c>
      <c r="B145">
        <v>5140305.1839746041</v>
      </c>
      <c r="C145">
        <v>-763657.18397460412</v>
      </c>
      <c r="D145">
        <v>-0.27065216389489699</v>
      </c>
    </row>
    <row r="146" spans="1:4" x14ac:dyDescent="0.25">
      <c r="A146">
        <v>118</v>
      </c>
      <c r="B146">
        <v>5282868.6408147383</v>
      </c>
      <c r="C146">
        <v>5084227.3591852617</v>
      </c>
      <c r="D146">
        <v>1.8019304543632635</v>
      </c>
    </row>
    <row r="147" spans="1:4" x14ac:dyDescent="0.25">
      <c r="A147">
        <v>119</v>
      </c>
      <c r="B147">
        <v>5122197.4426732296</v>
      </c>
      <c r="C147">
        <v>3753066.5573267704</v>
      </c>
      <c r="D147">
        <v>1.3301460475959355</v>
      </c>
    </row>
    <row r="148" spans="1:4" x14ac:dyDescent="0.25">
      <c r="A148">
        <v>120</v>
      </c>
      <c r="B148">
        <v>5212550.364806463</v>
      </c>
      <c r="C148">
        <v>-1235830.364806463</v>
      </c>
      <c r="D148">
        <v>-0.43799779464002592</v>
      </c>
    </row>
    <row r="149" spans="1:4" x14ac:dyDescent="0.25">
      <c r="A149">
        <v>121</v>
      </c>
      <c r="B149">
        <v>5197850.863128067</v>
      </c>
      <c r="C149">
        <v>-2071018.863128067</v>
      </c>
      <c r="D149">
        <v>-0.73400178579528885</v>
      </c>
    </row>
    <row r="150" spans="1:4" x14ac:dyDescent="0.25">
      <c r="A150">
        <v>122</v>
      </c>
      <c r="B150">
        <v>5166046.9081034409</v>
      </c>
      <c r="C150">
        <v>-1041070.9081034409</v>
      </c>
      <c r="D150">
        <v>-0.36897196799708504</v>
      </c>
    </row>
    <row r="151" spans="1:4" x14ac:dyDescent="0.25">
      <c r="A151">
        <v>123</v>
      </c>
      <c r="B151">
        <v>5187720.9766905773</v>
      </c>
      <c r="C151">
        <v>-2642576.9766905773</v>
      </c>
      <c r="D151">
        <v>-0.93657100595536935</v>
      </c>
    </row>
    <row r="152" spans="1:4" x14ac:dyDescent="0.25">
      <c r="A152">
        <v>124</v>
      </c>
      <c r="B152">
        <v>5145085.8250563554</v>
      </c>
      <c r="C152">
        <v>-3367933.8250563554</v>
      </c>
      <c r="D152">
        <v>-1.1936489261608698</v>
      </c>
    </row>
    <row r="153" spans="1:4" x14ac:dyDescent="0.25">
      <c r="A153">
        <v>125</v>
      </c>
      <c r="B153">
        <v>5086812.637735459</v>
      </c>
      <c r="C153">
        <v>-2947772.637735459</v>
      </c>
      <c r="D153">
        <v>-1.0447371671681966</v>
      </c>
    </row>
    <row r="154" spans="1:4" x14ac:dyDescent="0.25">
      <c r="A154">
        <v>126</v>
      </c>
      <c r="B154">
        <v>5137304.2955424935</v>
      </c>
      <c r="C154">
        <v>29511.704457506537</v>
      </c>
      <c r="D154">
        <v>1.0459414039790461E-2</v>
      </c>
    </row>
    <row r="155" spans="1:4" x14ac:dyDescent="0.25">
      <c r="A155">
        <v>127</v>
      </c>
      <c r="B155">
        <v>5212442.0925601795</v>
      </c>
      <c r="C155">
        <v>5593997.9074398205</v>
      </c>
      <c r="D155">
        <v>1.9826011857729908</v>
      </c>
    </row>
    <row r="156" spans="1:4" x14ac:dyDescent="0.25">
      <c r="A156">
        <v>128</v>
      </c>
      <c r="B156">
        <v>5125522.3055644399</v>
      </c>
      <c r="C156">
        <v>-54626.305564439856</v>
      </c>
      <c r="D156">
        <v>-1.9360425223330542E-2</v>
      </c>
    </row>
    <row r="157" spans="1:4" x14ac:dyDescent="0.25">
      <c r="A157">
        <v>129</v>
      </c>
      <c r="B157">
        <v>5193153.2782350862</v>
      </c>
      <c r="C157">
        <v>1209254.7217649138</v>
      </c>
      <c r="D157">
        <v>0.42857896712548915</v>
      </c>
    </row>
    <row r="158" spans="1:4" x14ac:dyDescent="0.25">
      <c r="A158">
        <v>130</v>
      </c>
      <c r="B158">
        <v>5615952.4935691739</v>
      </c>
      <c r="C158">
        <v>-657800.49356917385</v>
      </c>
      <c r="D158">
        <v>-0.23313488137309116</v>
      </c>
    </row>
    <row r="159" spans="1:4" x14ac:dyDescent="0.25">
      <c r="A159">
        <v>131</v>
      </c>
      <c r="B159">
        <v>5048592.5428901091</v>
      </c>
      <c r="C159">
        <v>-2390480.5428901091</v>
      </c>
      <c r="D159">
        <v>-0.84722404929719375</v>
      </c>
    </row>
    <row r="160" spans="1:4" x14ac:dyDescent="0.25">
      <c r="A160">
        <v>132</v>
      </c>
      <c r="B160">
        <v>5151868.5330054397</v>
      </c>
      <c r="C160">
        <v>-2260708.5330054397</v>
      </c>
      <c r="D160">
        <v>-0.80123079993696278</v>
      </c>
    </row>
    <row r="161" spans="1:4" x14ac:dyDescent="0.25">
      <c r="A161">
        <v>133</v>
      </c>
      <c r="B161">
        <v>5087147.7718559224</v>
      </c>
      <c r="C161">
        <v>-1069275.7718559224</v>
      </c>
      <c r="D161">
        <v>-0.37896821705643224</v>
      </c>
    </row>
    <row r="162" spans="1:4" x14ac:dyDescent="0.25">
      <c r="A162">
        <v>134</v>
      </c>
      <c r="B162">
        <v>5045607.8528201971</v>
      </c>
      <c r="C162">
        <v>-1387575.8528201971</v>
      </c>
      <c r="D162">
        <v>-0.49177879160314769</v>
      </c>
    </row>
    <row r="163" spans="1:4" x14ac:dyDescent="0.25">
      <c r="A163">
        <v>135</v>
      </c>
      <c r="B163">
        <v>5093564.6991230045</v>
      </c>
      <c r="C163">
        <v>-65884.699123004451</v>
      </c>
      <c r="D163">
        <v>-2.3350577666795557E-2</v>
      </c>
    </row>
    <row r="164" spans="1:4" x14ac:dyDescent="0.25">
      <c r="A164">
        <v>136</v>
      </c>
      <c r="B164">
        <v>5144675.8779499838</v>
      </c>
      <c r="C164">
        <v>277412.12205001619</v>
      </c>
      <c r="D164">
        <v>9.831923630015775E-2</v>
      </c>
    </row>
    <row r="165" spans="1:4" x14ac:dyDescent="0.25">
      <c r="A165">
        <v>137</v>
      </c>
      <c r="B165">
        <v>5055889.3808058817</v>
      </c>
      <c r="C165">
        <v>-2753609.3808058817</v>
      </c>
      <c r="D165">
        <v>-0.97592264313876176</v>
      </c>
    </row>
    <row r="166" spans="1:4" x14ac:dyDescent="0.25">
      <c r="A166">
        <v>138</v>
      </c>
      <c r="B166">
        <v>5122690.891006235</v>
      </c>
      <c r="C166">
        <v>83053.108993764967</v>
      </c>
      <c r="D166">
        <v>2.9435333208505186E-2</v>
      </c>
    </row>
    <row r="167" spans="1:4" x14ac:dyDescent="0.25">
      <c r="A167">
        <v>139</v>
      </c>
      <c r="B167">
        <v>5155369.194117438</v>
      </c>
      <c r="C167">
        <v>1378662.805882562</v>
      </c>
      <c r="D167">
        <v>0.48861986703438731</v>
      </c>
    </row>
    <row r="168" spans="1:4" x14ac:dyDescent="0.25">
      <c r="A168">
        <v>140</v>
      </c>
      <c r="B168">
        <v>5106587.6116217356</v>
      </c>
      <c r="C168">
        <v>-960107.61162173562</v>
      </c>
      <c r="D168">
        <v>-0.34027729734030204</v>
      </c>
    </row>
    <row r="169" spans="1:4" x14ac:dyDescent="0.25">
      <c r="A169">
        <v>141</v>
      </c>
      <c r="B169">
        <v>5099298.2694632504</v>
      </c>
      <c r="C169">
        <v>374117.73053674959</v>
      </c>
      <c r="D169">
        <v>0.13259323089742134</v>
      </c>
    </row>
    <row r="170" spans="1:4" x14ac:dyDescent="0.25">
      <c r="A170">
        <v>142</v>
      </c>
      <c r="B170">
        <v>5113579.1414442398</v>
      </c>
      <c r="C170">
        <v>1691748.8585557602</v>
      </c>
      <c r="D170">
        <v>0.59958250762696352</v>
      </c>
    </row>
    <row r="171" spans="1:4" x14ac:dyDescent="0.25">
      <c r="A171">
        <v>143</v>
      </c>
      <c r="B171">
        <v>5140278.2130710157</v>
      </c>
      <c r="C171">
        <v>983185.78692898434</v>
      </c>
      <c r="D171">
        <v>0.34845656706594419</v>
      </c>
    </row>
    <row r="172" spans="1:4" x14ac:dyDescent="0.25">
      <c r="A172">
        <v>144</v>
      </c>
      <c r="B172">
        <v>5075851.8970859759</v>
      </c>
      <c r="C172">
        <v>-721731.89708597586</v>
      </c>
      <c r="D172">
        <v>-0.25579318023515712</v>
      </c>
    </row>
    <row r="173" spans="1:4" x14ac:dyDescent="0.25">
      <c r="A173">
        <v>145</v>
      </c>
      <c r="B173">
        <v>5012511.2580842488</v>
      </c>
      <c r="C173">
        <v>-2328079.2580842488</v>
      </c>
      <c r="D173">
        <v>-0.82510804866635368</v>
      </c>
    </row>
    <row r="174" spans="1:4" x14ac:dyDescent="0.25">
      <c r="A174">
        <v>146</v>
      </c>
      <c r="B174">
        <v>5143017.2808824889</v>
      </c>
      <c r="C174">
        <v>-1703601.2808824889</v>
      </c>
      <c r="D174">
        <v>-0.60378319324538354</v>
      </c>
    </row>
    <row r="175" spans="1:4" x14ac:dyDescent="0.25">
      <c r="A175">
        <v>147</v>
      </c>
      <c r="B175">
        <v>5333986.327385217</v>
      </c>
      <c r="C175">
        <v>620589.67261478305</v>
      </c>
      <c r="D175">
        <v>0.21994677888030248</v>
      </c>
    </row>
    <row r="176" spans="1:4" x14ac:dyDescent="0.25">
      <c r="A176">
        <v>148</v>
      </c>
      <c r="B176">
        <v>5123712.2023075987</v>
      </c>
      <c r="C176">
        <v>-1423984.2023075987</v>
      </c>
      <c r="D176">
        <v>-0.50468248553727635</v>
      </c>
    </row>
    <row r="177" spans="1:4" x14ac:dyDescent="0.25">
      <c r="A177">
        <v>149</v>
      </c>
      <c r="B177">
        <v>5184780.0025408659</v>
      </c>
      <c r="C177">
        <v>-2131380.0025408659</v>
      </c>
      <c r="D177">
        <v>-0.75539472668560703</v>
      </c>
    </row>
    <row r="178" spans="1:4" x14ac:dyDescent="0.25">
      <c r="A178">
        <v>150</v>
      </c>
      <c r="B178">
        <v>5205536.2158598136</v>
      </c>
      <c r="C178">
        <v>-1090280.2158598136</v>
      </c>
      <c r="D178">
        <v>-0.3864125236646333</v>
      </c>
    </row>
    <row r="179" spans="1:4" x14ac:dyDescent="0.25">
      <c r="A179">
        <v>151</v>
      </c>
      <c r="B179">
        <v>5230533.0486268736</v>
      </c>
      <c r="C179">
        <v>1684106.9513731264</v>
      </c>
      <c r="D179">
        <v>0.59687409505825173</v>
      </c>
    </row>
    <row r="180" spans="1:4" x14ac:dyDescent="0.25">
      <c r="A180">
        <v>152</v>
      </c>
      <c r="B180">
        <v>5154516.3957526367</v>
      </c>
      <c r="C180">
        <v>408155.60424736328</v>
      </c>
      <c r="D180">
        <v>0.14465679078722812</v>
      </c>
    </row>
    <row r="181" spans="1:4" x14ac:dyDescent="0.25">
      <c r="A181">
        <v>153</v>
      </c>
      <c r="B181">
        <v>5129883.2639069948</v>
      </c>
      <c r="C181">
        <v>127476.73609300517</v>
      </c>
      <c r="D181">
        <v>4.517976808685132E-2</v>
      </c>
    </row>
    <row r="182" spans="1:4" x14ac:dyDescent="0.25">
      <c r="A182">
        <v>154</v>
      </c>
      <c r="B182">
        <v>5095912.0527025647</v>
      </c>
      <c r="C182">
        <v>-1728080.0527025647</v>
      </c>
      <c r="D182">
        <v>-0.61245885649012721</v>
      </c>
    </row>
    <row r="183" spans="1:4" x14ac:dyDescent="0.25">
      <c r="A183">
        <v>155</v>
      </c>
      <c r="B183">
        <v>5054384.9757112246</v>
      </c>
      <c r="C183">
        <v>-3100976.9757112246</v>
      </c>
      <c r="D183">
        <v>-1.0990352035926205</v>
      </c>
    </row>
    <row r="184" spans="1:4" x14ac:dyDescent="0.25">
      <c r="A184">
        <v>156</v>
      </c>
      <c r="B184">
        <v>5107032.3441466577</v>
      </c>
      <c r="C184">
        <v>-2623816.3441466577</v>
      </c>
      <c r="D184">
        <v>-0.92992194155762287</v>
      </c>
    </row>
    <row r="185" spans="1:4" x14ac:dyDescent="0.25">
      <c r="A185">
        <v>157</v>
      </c>
      <c r="B185">
        <v>5229379.3873171136</v>
      </c>
      <c r="C185">
        <v>-1177099.3873171136</v>
      </c>
      <c r="D185">
        <v>-0.41718260887509567</v>
      </c>
    </row>
    <row r="186" spans="1:4" x14ac:dyDescent="0.25">
      <c r="A186">
        <v>158</v>
      </c>
      <c r="B186">
        <v>5223330.5230779266</v>
      </c>
      <c r="C186">
        <v>-2400338.5230779266</v>
      </c>
      <c r="D186">
        <v>-0.85071787313000213</v>
      </c>
    </row>
    <row r="187" spans="1:4" x14ac:dyDescent="0.25">
      <c r="A187">
        <v>159</v>
      </c>
      <c r="B187">
        <v>5147865.4535972737</v>
      </c>
      <c r="C187">
        <v>-1035169.4535972737</v>
      </c>
      <c r="D187">
        <v>-0.36688039933808508</v>
      </c>
    </row>
    <row r="188" spans="1:4" x14ac:dyDescent="0.25">
      <c r="A188">
        <v>160</v>
      </c>
      <c r="B188">
        <v>5076423.5115771452</v>
      </c>
      <c r="C188">
        <v>-437823.5115771452</v>
      </c>
      <c r="D188">
        <v>-0.15517156559134465</v>
      </c>
    </row>
    <row r="189" spans="1:4" x14ac:dyDescent="0.25">
      <c r="A189">
        <v>161</v>
      </c>
      <c r="B189">
        <v>5501867.4834374152</v>
      </c>
      <c r="C189">
        <v>4360612.5165625848</v>
      </c>
      <c r="D189">
        <v>1.5454699284988125</v>
      </c>
    </row>
    <row r="190" spans="1:4" x14ac:dyDescent="0.25">
      <c r="A190">
        <v>162</v>
      </c>
      <c r="B190">
        <v>5412608.96888927</v>
      </c>
      <c r="C190">
        <v>611695.03111073002</v>
      </c>
      <c r="D190">
        <v>0.21679437748781932</v>
      </c>
    </row>
    <row r="191" spans="1:4" x14ac:dyDescent="0.25">
      <c r="A191">
        <v>163</v>
      </c>
      <c r="B191">
        <v>6147622.1276763733</v>
      </c>
      <c r="C191">
        <v>21087529.872323625</v>
      </c>
      <c r="D191">
        <v>7.473753551871873</v>
      </c>
    </row>
    <row r="192" spans="1:4" x14ac:dyDescent="0.25">
      <c r="A192">
        <v>164</v>
      </c>
      <c r="B192">
        <v>5816052.0007977225</v>
      </c>
      <c r="C192">
        <v>41682203.999202281</v>
      </c>
      <c r="D192">
        <v>14.772831245528877</v>
      </c>
    </row>
    <row r="193" spans="1:4" x14ac:dyDescent="0.25">
      <c r="A193">
        <v>165</v>
      </c>
      <c r="B193">
        <v>5397491.3614968965</v>
      </c>
      <c r="C193">
        <v>7854844.6385031035</v>
      </c>
      <c r="D193">
        <v>2.7838809652837546</v>
      </c>
    </row>
    <row r="194" spans="1:4" x14ac:dyDescent="0.25">
      <c r="A194">
        <v>166</v>
      </c>
      <c r="B194">
        <v>5325530.9959715009</v>
      </c>
      <c r="C194">
        <v>7633141.0040284991</v>
      </c>
      <c r="D194">
        <v>2.705305696598912</v>
      </c>
    </row>
    <row r="195" spans="1:4" x14ac:dyDescent="0.25">
      <c r="A195">
        <v>167</v>
      </c>
      <c r="B195">
        <v>5273823.8857238404</v>
      </c>
      <c r="C195">
        <v>1606760.1142761596</v>
      </c>
      <c r="D195">
        <v>0.56946115471011727</v>
      </c>
    </row>
    <row r="196" spans="1:4" x14ac:dyDescent="0.25">
      <c r="A196">
        <v>168</v>
      </c>
      <c r="B196">
        <v>5366129.9483013395</v>
      </c>
      <c r="C196">
        <v>172870.05169866048</v>
      </c>
      <c r="D196">
        <v>6.1267875882931686E-2</v>
      </c>
    </row>
    <row r="197" spans="1:4" x14ac:dyDescent="0.25">
      <c r="A197">
        <v>169</v>
      </c>
      <c r="B197">
        <v>5373039.1661317758</v>
      </c>
      <c r="C197">
        <v>1164328.8338682242</v>
      </c>
      <c r="D197">
        <v>0.41265652308999512</v>
      </c>
    </row>
    <row r="198" spans="1:4" x14ac:dyDescent="0.25">
      <c r="A198">
        <v>170</v>
      </c>
      <c r="B198">
        <v>5397014.7736027231</v>
      </c>
      <c r="C198">
        <v>3331857.2263972769</v>
      </c>
      <c r="D198">
        <v>1.1808628099585345</v>
      </c>
    </row>
    <row r="199" spans="1:4" x14ac:dyDescent="0.25">
      <c r="A199">
        <v>171</v>
      </c>
      <c r="B199">
        <v>5357559.2771793427</v>
      </c>
      <c r="C199">
        <v>5708144.7228206573</v>
      </c>
      <c r="D199">
        <v>2.0230566194844113</v>
      </c>
    </row>
    <row r="200" spans="1:4" x14ac:dyDescent="0.25">
      <c r="A200">
        <v>172</v>
      </c>
      <c r="B200">
        <v>5580865.1666220855</v>
      </c>
      <c r="C200">
        <v>-451265.1666220855</v>
      </c>
      <c r="D200">
        <v>-0.1599355003785578</v>
      </c>
    </row>
    <row r="201" spans="1:4" x14ac:dyDescent="0.25">
      <c r="A201">
        <v>173</v>
      </c>
      <c r="B201">
        <v>5386452.6165906452</v>
      </c>
      <c r="C201">
        <v>116595.38340935484</v>
      </c>
      <c r="D201">
        <v>4.1323244882806601E-2</v>
      </c>
    </row>
    <row r="202" spans="1:4" x14ac:dyDescent="0.25">
      <c r="A202">
        <v>174</v>
      </c>
      <c r="B202">
        <v>5310508.0372708654</v>
      </c>
      <c r="C202">
        <v>-518364.0372708654</v>
      </c>
      <c r="D202">
        <v>-0.18371639960545488</v>
      </c>
    </row>
    <row r="203" spans="1:4" x14ac:dyDescent="0.25">
      <c r="A203">
        <v>175</v>
      </c>
      <c r="B203">
        <v>5310929.281030003</v>
      </c>
      <c r="C203">
        <v>1184134.718969997</v>
      </c>
      <c r="D203">
        <v>0.4196760414984369</v>
      </c>
    </row>
    <row r="204" spans="1:4" x14ac:dyDescent="0.25">
      <c r="A204">
        <v>176</v>
      </c>
      <c r="B204">
        <v>5395156.3573013954</v>
      </c>
      <c r="C204">
        <v>2793507.6426986046</v>
      </c>
      <c r="D204">
        <v>0.99006321713389867</v>
      </c>
    </row>
    <row r="205" spans="1:4" x14ac:dyDescent="0.25">
      <c r="A205">
        <v>177</v>
      </c>
      <c r="B205">
        <v>5248862.5524302982</v>
      </c>
      <c r="C205">
        <v>-509822.55243029818</v>
      </c>
      <c r="D205">
        <v>-0.18068916251073799</v>
      </c>
    </row>
    <row r="206" spans="1:4" x14ac:dyDescent="0.25">
      <c r="A206">
        <v>178</v>
      </c>
      <c r="B206">
        <v>5348797.6784087047</v>
      </c>
      <c r="C206">
        <v>1727154.3215912953</v>
      </c>
      <c r="D206">
        <v>0.61213076276730538</v>
      </c>
    </row>
    <row r="207" spans="1:4" x14ac:dyDescent="0.25">
      <c r="A207">
        <v>179</v>
      </c>
      <c r="B207">
        <v>5247964.9434162322</v>
      </c>
      <c r="C207">
        <v>-2034676.9434162322</v>
      </c>
      <c r="D207">
        <v>-0.72112163562252518</v>
      </c>
    </row>
    <row r="208" spans="1:4" x14ac:dyDescent="0.25">
      <c r="A208">
        <v>180</v>
      </c>
      <c r="B208">
        <v>5281078.6867317166</v>
      </c>
      <c r="C208">
        <v>-1672134.6867317166</v>
      </c>
      <c r="D208">
        <v>-0.59263093543123824</v>
      </c>
    </row>
    <row r="209" spans="1:4" x14ac:dyDescent="0.25">
      <c r="A209">
        <v>181</v>
      </c>
      <c r="B209">
        <v>5224627.5829972737</v>
      </c>
      <c r="C209">
        <v>-2835875.5829972737</v>
      </c>
      <c r="D209">
        <v>-1.0050790841515078</v>
      </c>
    </row>
    <row r="210" spans="1:4" x14ac:dyDescent="0.25">
      <c r="A210">
        <v>182</v>
      </c>
      <c r="B210">
        <v>5269552.5615513697</v>
      </c>
      <c r="C210">
        <v>505647.43844863027</v>
      </c>
      <c r="D210">
        <v>0.17920943619196633</v>
      </c>
    </row>
    <row r="211" spans="1:4" x14ac:dyDescent="0.25">
      <c r="A211">
        <v>183</v>
      </c>
      <c r="B211">
        <v>5286491.0095602265</v>
      </c>
      <c r="C211">
        <v>-619915.00956022646</v>
      </c>
      <c r="D211">
        <v>-0.2197076676410612</v>
      </c>
    </row>
    <row r="212" spans="1:4" x14ac:dyDescent="0.25">
      <c r="A212">
        <v>184</v>
      </c>
      <c r="B212">
        <v>5334399.9327898528</v>
      </c>
      <c r="C212">
        <v>-746175.93278985284</v>
      </c>
      <c r="D212">
        <v>-0.26445653245184819</v>
      </c>
    </row>
    <row r="213" spans="1:4" x14ac:dyDescent="0.25">
      <c r="A213">
        <v>185</v>
      </c>
      <c r="B213">
        <v>5286908.5040269382</v>
      </c>
      <c r="C213">
        <v>-1627460.5040269382</v>
      </c>
      <c r="D213">
        <v>-0.5767976996900992</v>
      </c>
    </row>
    <row r="214" spans="1:4" x14ac:dyDescent="0.25">
      <c r="A214">
        <v>186</v>
      </c>
      <c r="B214">
        <v>5301494.0228609359</v>
      </c>
      <c r="C214">
        <v>-2035878.0228609359</v>
      </c>
      <c r="D214">
        <v>-0.72154731714237519</v>
      </c>
    </row>
    <row r="215" spans="1:4" x14ac:dyDescent="0.25">
      <c r="A215">
        <v>187</v>
      </c>
      <c r="B215">
        <v>5529900.0837894138</v>
      </c>
      <c r="C215">
        <v>4832115.9162105862</v>
      </c>
      <c r="D215">
        <v>1.7125781782167591</v>
      </c>
    </row>
    <row r="216" spans="1:4" x14ac:dyDescent="0.25">
      <c r="A216">
        <v>188</v>
      </c>
      <c r="B216">
        <v>5292142.4767971747</v>
      </c>
      <c r="C216">
        <v>836713.52320282534</v>
      </c>
      <c r="D216">
        <v>0.29654448405280609</v>
      </c>
    </row>
    <row r="217" spans="1:4" x14ac:dyDescent="0.25">
      <c r="A217">
        <v>189</v>
      </c>
      <c r="B217">
        <v>5403946.839301941</v>
      </c>
      <c r="C217">
        <v>2490525.160698059</v>
      </c>
      <c r="D217">
        <v>0.88268144151974903</v>
      </c>
    </row>
    <row r="218" spans="1:4" x14ac:dyDescent="0.25">
      <c r="A218">
        <v>190</v>
      </c>
      <c r="B218">
        <v>5326117.6789721819</v>
      </c>
      <c r="C218">
        <v>4455978.3210278181</v>
      </c>
      <c r="D218">
        <v>1.5792690753957941</v>
      </c>
    </row>
    <row r="219" spans="1:4" x14ac:dyDescent="0.25">
      <c r="A219">
        <v>191</v>
      </c>
      <c r="B219">
        <v>5335947.5554851666</v>
      </c>
      <c r="C219">
        <v>2027532.4445148334</v>
      </c>
      <c r="D219">
        <v>0.71858951240259539</v>
      </c>
    </row>
    <row r="220" spans="1:4" x14ac:dyDescent="0.25">
      <c r="A220">
        <v>192</v>
      </c>
      <c r="B220">
        <v>5468806.1262404537</v>
      </c>
      <c r="C220">
        <v>12424377.873759545</v>
      </c>
      <c r="D220">
        <v>4.4033956952767017</v>
      </c>
    </row>
    <row r="221" spans="1:4" x14ac:dyDescent="0.25">
      <c r="A221">
        <v>193</v>
      </c>
      <c r="B221">
        <v>5231129.5802186271</v>
      </c>
      <c r="C221">
        <v>5134438.4197813729</v>
      </c>
      <c r="D221">
        <v>1.8197260470545611</v>
      </c>
    </row>
    <row r="222" spans="1:4" x14ac:dyDescent="0.25">
      <c r="A222">
        <v>194</v>
      </c>
      <c r="B222">
        <v>5219638.484109804</v>
      </c>
      <c r="C222">
        <v>2310449.515890196</v>
      </c>
      <c r="D222">
        <v>0.81885978966498452</v>
      </c>
    </row>
    <row r="223" spans="1:4" x14ac:dyDescent="0.25">
      <c r="A223">
        <v>195</v>
      </c>
      <c r="B223">
        <v>5327430.8057014747</v>
      </c>
      <c r="C223">
        <v>5749193.1942985253</v>
      </c>
      <c r="D223">
        <v>2.0376048459179525</v>
      </c>
    </row>
    <row r="224" spans="1:4" x14ac:dyDescent="0.25">
      <c r="A224">
        <v>196</v>
      </c>
      <c r="B224">
        <v>5260424.1709498242</v>
      </c>
      <c r="C224">
        <v>1288103.8290501758</v>
      </c>
      <c r="D224">
        <v>0.45652433574870477</v>
      </c>
    </row>
    <row r="225" spans="1:4" x14ac:dyDescent="0.25">
      <c r="A225">
        <v>197</v>
      </c>
      <c r="B225">
        <v>5240852.4520999379</v>
      </c>
      <c r="C225">
        <v>551659.54790006205</v>
      </c>
      <c r="D225">
        <v>0.19551685429754001</v>
      </c>
    </row>
    <row r="226" spans="1:4" x14ac:dyDescent="0.25">
      <c r="A226">
        <v>198</v>
      </c>
      <c r="B226">
        <v>5163093.9005914293</v>
      </c>
      <c r="C226">
        <v>-1464901.9005914293</v>
      </c>
      <c r="D226">
        <v>-0.51918436388598521</v>
      </c>
    </row>
    <row r="227" spans="1:4" x14ac:dyDescent="0.25">
      <c r="A227">
        <v>199</v>
      </c>
      <c r="B227">
        <v>5167379.3460447583</v>
      </c>
      <c r="C227">
        <v>-334867.34604475833</v>
      </c>
      <c r="D227">
        <v>-0.11868227488287357</v>
      </c>
    </row>
    <row r="228" spans="1:4" x14ac:dyDescent="0.25">
      <c r="A228">
        <v>200</v>
      </c>
      <c r="B228">
        <v>5223488.5639325231</v>
      </c>
      <c r="C228">
        <v>-1625152.5639325231</v>
      </c>
      <c r="D228">
        <v>-0.57597972927902796</v>
      </c>
    </row>
    <row r="229" spans="1:4" x14ac:dyDescent="0.25">
      <c r="A229">
        <v>201</v>
      </c>
      <c r="B229">
        <v>5327651.4345269799</v>
      </c>
      <c r="C229">
        <v>1314972.5654730201</v>
      </c>
      <c r="D229">
        <v>0.46604704018541998</v>
      </c>
    </row>
    <row r="230" spans="1:4" x14ac:dyDescent="0.25">
      <c r="A230">
        <v>202</v>
      </c>
      <c r="B230">
        <v>5196132.7217583898</v>
      </c>
      <c r="C230">
        <v>-2606100.7217583898</v>
      </c>
      <c r="D230">
        <v>-0.923643245259404</v>
      </c>
    </row>
    <row r="231" spans="1:4" x14ac:dyDescent="0.25">
      <c r="A231">
        <v>203</v>
      </c>
      <c r="B231">
        <v>5181424.6924288282</v>
      </c>
      <c r="C231">
        <v>-1729040.6924288282</v>
      </c>
      <c r="D231">
        <v>-0.61279932237729851</v>
      </c>
    </row>
    <row r="232" spans="1:4" x14ac:dyDescent="0.25">
      <c r="A232">
        <v>204</v>
      </c>
      <c r="B232">
        <v>5135093.3296574298</v>
      </c>
      <c r="C232">
        <v>-2344021.3296574298</v>
      </c>
      <c r="D232">
        <v>-0.83075817055192513</v>
      </c>
    </row>
    <row r="233" spans="1:4" x14ac:dyDescent="0.25">
      <c r="A233">
        <v>205</v>
      </c>
      <c r="B233">
        <v>5193862.2399169654</v>
      </c>
      <c r="C233">
        <v>-600310.23991696537</v>
      </c>
      <c r="D233">
        <v>-0.21275942772666256</v>
      </c>
    </row>
    <row r="234" spans="1:4" x14ac:dyDescent="0.25">
      <c r="A234">
        <v>206</v>
      </c>
      <c r="B234">
        <v>5205588.7009139415</v>
      </c>
      <c r="C234">
        <v>-2137596.7009139415</v>
      </c>
      <c r="D234">
        <v>-0.75759802274863564</v>
      </c>
    </row>
    <row r="235" spans="1:4" x14ac:dyDescent="0.25">
      <c r="A235">
        <v>207</v>
      </c>
      <c r="B235">
        <v>5240671.2068898138</v>
      </c>
      <c r="C235">
        <v>1172000.7931101862</v>
      </c>
      <c r="D235">
        <v>0.41537558658304485</v>
      </c>
    </row>
    <row r="236" spans="1:4" x14ac:dyDescent="0.25">
      <c r="A236">
        <v>208</v>
      </c>
      <c r="B236">
        <v>5198522.3477634331</v>
      </c>
      <c r="C236">
        <v>5265021.6522365669</v>
      </c>
      <c r="D236">
        <v>1.866006806502722</v>
      </c>
    </row>
    <row r="237" spans="1:4" x14ac:dyDescent="0.25">
      <c r="A237">
        <v>209</v>
      </c>
      <c r="B237">
        <v>5204509.2564002909</v>
      </c>
      <c r="C237">
        <v>6332866.7435997091</v>
      </c>
      <c r="D237">
        <v>2.2444679678025414</v>
      </c>
    </row>
    <row r="238" spans="1:4" x14ac:dyDescent="0.25">
      <c r="A238">
        <v>210</v>
      </c>
      <c r="B238">
        <v>5237894.2624708852</v>
      </c>
      <c r="C238">
        <v>-1560950.2624708852</v>
      </c>
      <c r="D238">
        <v>-0.55322541990792318</v>
      </c>
    </row>
    <row r="239" spans="1:4" x14ac:dyDescent="0.25">
      <c r="A239">
        <v>211</v>
      </c>
      <c r="B239">
        <v>5297207.4153775377</v>
      </c>
      <c r="C239">
        <v>724112.58462246228</v>
      </c>
      <c r="D239">
        <v>0.25663693348835653</v>
      </c>
    </row>
    <row r="240" spans="1:4" x14ac:dyDescent="0.25">
      <c r="A240">
        <v>212</v>
      </c>
      <c r="B240">
        <v>5183261.2281212397</v>
      </c>
      <c r="C240">
        <v>-1635133.2281212397</v>
      </c>
      <c r="D240">
        <v>-0.57951703425889478</v>
      </c>
    </row>
    <row r="241" spans="1:4" x14ac:dyDescent="0.25">
      <c r="A241">
        <v>213</v>
      </c>
      <c r="B241">
        <v>5102647.7845071489</v>
      </c>
      <c r="C241">
        <v>673464.2154928511</v>
      </c>
      <c r="D241">
        <v>0.23868635174782957</v>
      </c>
    </row>
    <row r="242" spans="1:4" x14ac:dyDescent="0.25">
      <c r="A242">
        <v>214</v>
      </c>
      <c r="B242">
        <v>5264585.8220467996</v>
      </c>
      <c r="C242">
        <v>1182054.1779532004</v>
      </c>
      <c r="D242">
        <v>0.41893866491102982</v>
      </c>
    </row>
    <row r="243" spans="1:4" x14ac:dyDescent="0.25">
      <c r="A243">
        <v>215</v>
      </c>
      <c r="B243">
        <v>5160450.4710541759</v>
      </c>
      <c r="C243">
        <v>2028549.5289458241</v>
      </c>
      <c r="D243">
        <v>0.7189499831843652</v>
      </c>
    </row>
    <row r="244" spans="1:4" x14ac:dyDescent="0.25">
      <c r="A244">
        <v>216</v>
      </c>
      <c r="B244">
        <v>5083346.354374635</v>
      </c>
      <c r="C244">
        <v>-262778.35437463503</v>
      </c>
      <c r="D244">
        <v>-9.3132797973652315E-2</v>
      </c>
    </row>
    <row r="245" spans="1:4" x14ac:dyDescent="0.25">
      <c r="A245">
        <v>217</v>
      </c>
      <c r="B245">
        <v>5216225.2281350177</v>
      </c>
      <c r="C245">
        <v>-1264577.2281350177</v>
      </c>
      <c r="D245">
        <v>-0.44818613690712744</v>
      </c>
    </row>
    <row r="246" spans="1:4" x14ac:dyDescent="0.25">
      <c r="A246">
        <v>218</v>
      </c>
      <c r="B246">
        <v>5356222.1588433478</v>
      </c>
      <c r="C246">
        <v>-168846.1588433478</v>
      </c>
      <c r="D246">
        <v>-5.9841744719071895E-2</v>
      </c>
    </row>
    <row r="247" spans="1:4" x14ac:dyDescent="0.25">
      <c r="A247">
        <v>219</v>
      </c>
      <c r="B247">
        <v>5125636.9059410375</v>
      </c>
      <c r="C247">
        <v>-2068420.9059410375</v>
      </c>
      <c r="D247">
        <v>-0.73308102874732106</v>
      </c>
    </row>
    <row r="248" spans="1:4" x14ac:dyDescent="0.25">
      <c r="A248">
        <v>220</v>
      </c>
      <c r="B248">
        <v>5278884.516773941</v>
      </c>
      <c r="C248">
        <v>-1789996.516773941</v>
      </c>
      <c r="D248">
        <v>-0.63440302899750711</v>
      </c>
    </row>
    <row r="249" spans="1:4" x14ac:dyDescent="0.25">
      <c r="A249">
        <v>221</v>
      </c>
      <c r="B249">
        <v>5259985.8305754233</v>
      </c>
      <c r="C249">
        <v>828014.16942457668</v>
      </c>
      <c r="D249">
        <v>0.29346129571387658</v>
      </c>
    </row>
    <row r="250" spans="1:4" x14ac:dyDescent="0.25">
      <c r="A250">
        <v>222</v>
      </c>
      <c r="B250">
        <v>5147149.4346814258</v>
      </c>
      <c r="C250">
        <v>-1355885.4346814258</v>
      </c>
      <c r="D250">
        <v>-0.48054720703354875</v>
      </c>
    </row>
    <row r="251" spans="1:4" x14ac:dyDescent="0.25">
      <c r="A251">
        <v>223</v>
      </c>
      <c r="B251">
        <v>5339139.0738319121</v>
      </c>
      <c r="C251">
        <v>811460.92616808787</v>
      </c>
      <c r="D251">
        <v>0.28759456493354213</v>
      </c>
    </row>
    <row r="252" spans="1:4" x14ac:dyDescent="0.25">
      <c r="A252">
        <v>224</v>
      </c>
      <c r="B252">
        <v>5290167.1961033661</v>
      </c>
      <c r="C252">
        <v>1179672.8038966339</v>
      </c>
      <c r="D252">
        <v>0.41809466834427411</v>
      </c>
    </row>
    <row r="253" spans="1:4" x14ac:dyDescent="0.25">
      <c r="A253">
        <v>225</v>
      </c>
      <c r="B253">
        <v>5547824.9022659548</v>
      </c>
      <c r="C253">
        <v>3312583.0977340452</v>
      </c>
      <c r="D253">
        <v>1.1740317544281702</v>
      </c>
    </row>
    <row r="254" spans="1:4" x14ac:dyDescent="0.25">
      <c r="A254">
        <v>226</v>
      </c>
      <c r="B254">
        <v>5379387.6730695199</v>
      </c>
      <c r="C254">
        <v>3962332.3269304801</v>
      </c>
      <c r="D254">
        <v>1.4043131405807616</v>
      </c>
    </row>
    <row r="255" spans="1:4" x14ac:dyDescent="0.25">
      <c r="A255">
        <v>227</v>
      </c>
      <c r="B255">
        <v>6685889.6717392653</v>
      </c>
      <c r="C255">
        <v>7789718.3282607347</v>
      </c>
      <c r="D255">
        <v>2.760799172610966</v>
      </c>
    </row>
    <row r="256" spans="1:4" x14ac:dyDescent="0.25">
      <c r="A256">
        <v>228</v>
      </c>
      <c r="B256">
        <v>5561250.4644370964</v>
      </c>
      <c r="C256">
        <v>-883506.46443709638</v>
      </c>
      <c r="D256">
        <v>-0.31312864127129347</v>
      </c>
    </row>
    <row r="257" spans="1:4" x14ac:dyDescent="0.25">
      <c r="A257">
        <v>229</v>
      </c>
      <c r="B257">
        <v>5214935.6185991652</v>
      </c>
      <c r="C257">
        <v>-1720631.6185991652</v>
      </c>
      <c r="D257">
        <v>-0.60981901383557213</v>
      </c>
    </row>
    <row r="258" spans="1:4" x14ac:dyDescent="0.25">
      <c r="A258">
        <v>230</v>
      </c>
      <c r="B258">
        <v>5288860.0739055127</v>
      </c>
      <c r="C258">
        <v>-1089876.0739055127</v>
      </c>
      <c r="D258">
        <v>-0.38626928937476129</v>
      </c>
    </row>
    <row r="259" spans="1:4" x14ac:dyDescent="0.25">
      <c r="A259">
        <v>231</v>
      </c>
      <c r="B259">
        <v>5205663.7554238178</v>
      </c>
      <c r="C259">
        <v>-26367.755423817784</v>
      </c>
      <c r="D259">
        <v>-9.3451488603360257E-3</v>
      </c>
    </row>
    <row r="260" spans="1:4" x14ac:dyDescent="0.25">
      <c r="A260">
        <v>232</v>
      </c>
      <c r="B260">
        <v>5220284.9440494077</v>
      </c>
      <c r="C260">
        <v>212739.05595059227</v>
      </c>
      <c r="D260">
        <v>7.5398080508203749E-2</v>
      </c>
    </row>
    <row r="261" spans="1:4" x14ac:dyDescent="0.25">
      <c r="A261">
        <v>233</v>
      </c>
      <c r="B261">
        <v>5272348.7751641432</v>
      </c>
      <c r="C261">
        <v>-42668.775164143182</v>
      </c>
      <c r="D261">
        <v>-1.5122487644016244E-2</v>
      </c>
    </row>
    <row r="262" spans="1:4" x14ac:dyDescent="0.25">
      <c r="A262">
        <v>234</v>
      </c>
      <c r="B262">
        <v>5208609.7415573169</v>
      </c>
      <c r="C262">
        <v>-2611201.7415573169</v>
      </c>
      <c r="D262">
        <v>-0.9254511272195588</v>
      </c>
    </row>
    <row r="263" spans="1:4" x14ac:dyDescent="0.25">
      <c r="A263">
        <v>235</v>
      </c>
      <c r="B263">
        <v>3946718.5220372118</v>
      </c>
      <c r="C263">
        <v>-3946718.5220372118</v>
      </c>
      <c r="D263">
        <v>-1.3987793615897737</v>
      </c>
    </row>
    <row r="264" spans="1:4" x14ac:dyDescent="0.25">
      <c r="A264">
        <v>236</v>
      </c>
      <c r="B264">
        <v>5257126.4617851423</v>
      </c>
      <c r="C264">
        <v>3101425.5382148577</v>
      </c>
      <c r="D264">
        <v>1.0991941812265618</v>
      </c>
    </row>
    <row r="265" spans="1:4" x14ac:dyDescent="0.25">
      <c r="A265">
        <v>237</v>
      </c>
      <c r="B265">
        <v>5282888.5469310945</v>
      </c>
      <c r="C265">
        <v>147903.45306890551</v>
      </c>
      <c r="D265">
        <v>5.2419319114213762E-2</v>
      </c>
    </row>
    <row r="266" spans="1:4" x14ac:dyDescent="0.25">
      <c r="A266">
        <v>238</v>
      </c>
      <c r="B266">
        <v>5262403.4927218594</v>
      </c>
      <c r="C266">
        <v>-440883.49272185937</v>
      </c>
      <c r="D266">
        <v>-0.15625607122512131</v>
      </c>
    </row>
    <row r="267" spans="1:4" x14ac:dyDescent="0.25">
      <c r="A267">
        <v>239</v>
      </c>
      <c r="B267">
        <v>5184193.5524440315</v>
      </c>
      <c r="C267">
        <v>2090126.4475559685</v>
      </c>
      <c r="D267">
        <v>0.74077381541897391</v>
      </c>
    </row>
    <row r="268" spans="1:4" x14ac:dyDescent="0.25">
      <c r="A268">
        <v>240</v>
      </c>
      <c r="B268">
        <v>5256534.4974267073</v>
      </c>
      <c r="C268">
        <v>1090401.5025732927</v>
      </c>
      <c r="D268">
        <v>0.38645550959096736</v>
      </c>
    </row>
    <row r="269" spans="1:4" x14ac:dyDescent="0.25">
      <c r="A269">
        <v>241</v>
      </c>
      <c r="B269">
        <v>5246599.8612154536</v>
      </c>
      <c r="C269">
        <v>-2083751.8612154536</v>
      </c>
      <c r="D269">
        <v>-0.73851456136728599</v>
      </c>
    </row>
    <row r="270" spans="1:4" x14ac:dyDescent="0.25">
      <c r="A270">
        <v>242</v>
      </c>
      <c r="B270">
        <v>5175927.3291266011</v>
      </c>
      <c r="C270">
        <v>-1066567.3291266011</v>
      </c>
      <c r="D270">
        <v>-0.37800830218774611</v>
      </c>
    </row>
    <row r="271" spans="1:4" x14ac:dyDescent="0.25">
      <c r="A271">
        <v>243</v>
      </c>
      <c r="B271">
        <v>5189579.3810296599</v>
      </c>
      <c r="C271">
        <v>-445827.38102965988</v>
      </c>
      <c r="D271">
        <v>-0.15800826330376663</v>
      </c>
    </row>
    <row r="272" spans="1:4" x14ac:dyDescent="0.25">
      <c r="A272">
        <v>244</v>
      </c>
      <c r="B272">
        <v>5235041.2301776577</v>
      </c>
      <c r="C272">
        <v>1723038.7698223423</v>
      </c>
      <c r="D272">
        <v>0.61067214623718757</v>
      </c>
    </row>
    <row r="273" spans="1:4" x14ac:dyDescent="0.25">
      <c r="A273">
        <v>245</v>
      </c>
      <c r="B273">
        <v>5181201.8355903076</v>
      </c>
      <c r="C273">
        <v>-1535889.8355903076</v>
      </c>
      <c r="D273">
        <v>-0.54434360892559663</v>
      </c>
    </row>
    <row r="274" spans="1:4" x14ac:dyDescent="0.25">
      <c r="A274">
        <v>246</v>
      </c>
      <c r="B274">
        <v>5371612.5478919707</v>
      </c>
      <c r="C274">
        <v>-1549780.5478919707</v>
      </c>
      <c r="D274">
        <v>-0.5492666966950579</v>
      </c>
    </row>
    <row r="275" spans="1:4" x14ac:dyDescent="0.25">
      <c r="A275">
        <v>247</v>
      </c>
      <c r="B275">
        <v>5217914.7003292544</v>
      </c>
      <c r="C275">
        <v>-1564506.7003292544</v>
      </c>
      <c r="D275">
        <v>-0.55448587763990642</v>
      </c>
    </row>
    <row r="276" spans="1:4" x14ac:dyDescent="0.25">
      <c r="A276">
        <v>248</v>
      </c>
      <c r="B276">
        <v>5277433.5695738401</v>
      </c>
      <c r="C276">
        <v>360054.43042615987</v>
      </c>
      <c r="D276">
        <v>0.12760897528337212</v>
      </c>
    </row>
    <row r="277" spans="1:4" x14ac:dyDescent="0.25">
      <c r="A277">
        <v>249</v>
      </c>
      <c r="B277">
        <v>5175899.54378023</v>
      </c>
      <c r="C277">
        <v>2637756.45621977</v>
      </c>
      <c r="D277">
        <v>0.93486253738609171</v>
      </c>
    </row>
    <row r="278" spans="1:4" x14ac:dyDescent="0.25">
      <c r="A278">
        <v>250</v>
      </c>
      <c r="B278">
        <v>5163563.2540974319</v>
      </c>
      <c r="C278">
        <v>-197291.2540974319</v>
      </c>
      <c r="D278">
        <v>-6.992313561576298E-2</v>
      </c>
    </row>
    <row r="279" spans="1:4" x14ac:dyDescent="0.25">
      <c r="A279">
        <v>251</v>
      </c>
      <c r="B279">
        <v>5604771.6265755408</v>
      </c>
      <c r="C279">
        <v>-1112755.6265755408</v>
      </c>
      <c r="D279">
        <v>-0.39437816410158677</v>
      </c>
    </row>
    <row r="280" spans="1:4" x14ac:dyDescent="0.25">
      <c r="A280">
        <v>252</v>
      </c>
      <c r="B280">
        <v>5145382.1743869083</v>
      </c>
      <c r="C280">
        <v>-458966.1743869083</v>
      </c>
      <c r="D280">
        <v>-0.16266485912677592</v>
      </c>
    </row>
    <row r="281" spans="1:4" x14ac:dyDescent="0.25">
      <c r="A281">
        <v>253</v>
      </c>
      <c r="B281">
        <v>5248205.0970437014</v>
      </c>
      <c r="C281">
        <v>-1211445.0970437014</v>
      </c>
      <c r="D281">
        <v>-0.42935527070959256</v>
      </c>
    </row>
    <row r="282" spans="1:4" x14ac:dyDescent="0.25">
      <c r="A282">
        <v>254</v>
      </c>
      <c r="B282">
        <v>5220824.3753812443</v>
      </c>
      <c r="C282">
        <v>1120399.6246187557</v>
      </c>
      <c r="D282">
        <v>0.39708731770430239</v>
      </c>
    </row>
    <row r="283" spans="1:4" x14ac:dyDescent="0.25">
      <c r="A283">
        <v>255</v>
      </c>
      <c r="B283">
        <v>5282067.0641743224</v>
      </c>
      <c r="C283">
        <v>2916596.9358256776</v>
      </c>
      <c r="D283">
        <v>1.0336880061573506</v>
      </c>
    </row>
    <row r="284" spans="1:4" x14ac:dyDescent="0.25">
      <c r="A284">
        <v>256</v>
      </c>
      <c r="B284">
        <v>5273663.8747695889</v>
      </c>
      <c r="C284">
        <v>-1192327.8747695889</v>
      </c>
      <c r="D284">
        <v>-0.42257982528103183</v>
      </c>
    </row>
    <row r="285" spans="1:4" x14ac:dyDescent="0.25">
      <c r="A285">
        <v>257</v>
      </c>
      <c r="B285">
        <v>5211181.0390719716</v>
      </c>
      <c r="C285">
        <v>596410.96092802845</v>
      </c>
      <c r="D285">
        <v>0.21137746168465807</v>
      </c>
    </row>
    <row r="286" spans="1:4" x14ac:dyDescent="0.25">
      <c r="A286">
        <v>258</v>
      </c>
      <c r="B286">
        <v>5197653.4282448925</v>
      </c>
      <c r="C286">
        <v>2211242.5717551075</v>
      </c>
      <c r="D286">
        <v>0.78369928221868157</v>
      </c>
    </row>
    <row r="287" spans="1:4" x14ac:dyDescent="0.25">
      <c r="A287">
        <v>259</v>
      </c>
      <c r="B287">
        <v>5113799.7268432314</v>
      </c>
      <c r="C287">
        <v>2486384.2731567686</v>
      </c>
      <c r="D287">
        <v>0.88121384559187133</v>
      </c>
    </row>
    <row r="288" spans="1:4" x14ac:dyDescent="0.25">
      <c r="A288">
        <v>260</v>
      </c>
      <c r="B288">
        <v>5092179.8164792005</v>
      </c>
      <c r="C288">
        <v>-171315.8164792005</v>
      </c>
      <c r="D288">
        <v>-6.0717030380295134E-2</v>
      </c>
    </row>
    <row r="289" spans="1:4" x14ac:dyDescent="0.25">
      <c r="A289">
        <v>261</v>
      </c>
      <c r="B289">
        <v>5363212.9312477419</v>
      </c>
      <c r="C289">
        <v>1891571.0687522581</v>
      </c>
      <c r="D289">
        <v>0.6704026540471949</v>
      </c>
    </row>
    <row r="290" spans="1:4" x14ac:dyDescent="0.25">
      <c r="A290">
        <v>262</v>
      </c>
      <c r="B290">
        <v>5153473.1746261828</v>
      </c>
      <c r="C290">
        <v>-130033.17462618276</v>
      </c>
      <c r="D290">
        <v>-4.6085810268328163E-2</v>
      </c>
    </row>
    <row r="291" spans="1:4" x14ac:dyDescent="0.25">
      <c r="A291">
        <v>263</v>
      </c>
      <c r="B291">
        <v>5088440.6050080657</v>
      </c>
      <c r="C291">
        <v>-2210248.6050080657</v>
      </c>
      <c r="D291">
        <v>-0.78334700470912377</v>
      </c>
    </row>
    <row r="292" spans="1:4" x14ac:dyDescent="0.25">
      <c r="A292">
        <v>264</v>
      </c>
      <c r="B292">
        <v>5401996.9746055026</v>
      </c>
      <c r="C292">
        <v>-1660220.9746055026</v>
      </c>
      <c r="D292">
        <v>-0.58840852774013486</v>
      </c>
    </row>
    <row r="293" spans="1:4" x14ac:dyDescent="0.25">
      <c r="A293">
        <v>265</v>
      </c>
      <c r="B293">
        <v>6660545.4295323491</v>
      </c>
      <c r="C293">
        <v>-29473.42953234911</v>
      </c>
      <c r="D293">
        <v>-1.0445848801966263E-2</v>
      </c>
    </row>
    <row r="294" spans="1:4" x14ac:dyDescent="0.25">
      <c r="A294">
        <v>266</v>
      </c>
      <c r="B294">
        <v>5052751.4065490924</v>
      </c>
      <c r="C294">
        <v>-2807767.4065490924</v>
      </c>
      <c r="D294">
        <v>-0.99511710259946518</v>
      </c>
    </row>
    <row r="295" spans="1:4" x14ac:dyDescent="0.25">
      <c r="A295">
        <v>267</v>
      </c>
      <c r="B295">
        <v>5201265.3079609703</v>
      </c>
      <c r="C295">
        <v>-1311185.3079609703</v>
      </c>
      <c r="D295">
        <v>-0.46470477632360635</v>
      </c>
    </row>
    <row r="296" spans="1:4" x14ac:dyDescent="0.25">
      <c r="A296">
        <v>268</v>
      </c>
      <c r="B296">
        <v>5263388.4133150699</v>
      </c>
      <c r="C296">
        <v>5777347.5866849301</v>
      </c>
      <c r="D296">
        <v>2.0475832071282363</v>
      </c>
    </row>
    <row r="297" spans="1:4" x14ac:dyDescent="0.25">
      <c r="A297">
        <v>269</v>
      </c>
      <c r="B297">
        <v>5175672.847206641</v>
      </c>
      <c r="C297">
        <v>304511.15279335901</v>
      </c>
      <c r="D297">
        <v>0.10792356068032882</v>
      </c>
    </row>
    <row r="298" spans="1:4" x14ac:dyDescent="0.25">
      <c r="A298">
        <v>270</v>
      </c>
      <c r="B298">
        <v>5131560.2873630533</v>
      </c>
      <c r="C298">
        <v>-2254112.2873630533</v>
      </c>
      <c r="D298">
        <v>-0.7988929863287646</v>
      </c>
    </row>
    <row r="299" spans="1:4" x14ac:dyDescent="0.25">
      <c r="A299">
        <v>271</v>
      </c>
      <c r="B299">
        <v>5241337.7295031082</v>
      </c>
      <c r="C299">
        <v>1052086.2704968918</v>
      </c>
      <c r="D299">
        <v>0.37287598635825209</v>
      </c>
    </row>
    <row r="300" spans="1:4" x14ac:dyDescent="0.25">
      <c r="A300">
        <v>272</v>
      </c>
      <c r="B300">
        <v>5311859.1800839435</v>
      </c>
      <c r="C300">
        <v>903460.81991605647</v>
      </c>
      <c r="D300">
        <v>0.32020077992570856</v>
      </c>
    </row>
    <row r="301" spans="1:4" x14ac:dyDescent="0.25">
      <c r="A301">
        <v>273</v>
      </c>
      <c r="B301">
        <v>5524320.981418822</v>
      </c>
      <c r="C301">
        <v>958087.01858117804</v>
      </c>
      <c r="D301">
        <v>0.33956116726223279</v>
      </c>
    </row>
    <row r="302" spans="1:4" x14ac:dyDescent="0.25">
      <c r="A302">
        <v>274</v>
      </c>
      <c r="B302">
        <v>5164044.8007532321</v>
      </c>
      <c r="C302">
        <v>-1348220.8007532321</v>
      </c>
      <c r="D302">
        <v>-0.47783073974736284</v>
      </c>
    </row>
    <row r="303" spans="1:4" x14ac:dyDescent="0.25">
      <c r="A303">
        <v>275</v>
      </c>
      <c r="B303">
        <v>5273208.3365541976</v>
      </c>
      <c r="C303">
        <v>-2983160.3365541976</v>
      </c>
      <c r="D303">
        <v>-1.0572791263896149</v>
      </c>
    </row>
    <row r="304" spans="1:4" x14ac:dyDescent="0.25">
      <c r="A304">
        <v>276</v>
      </c>
      <c r="B304">
        <v>5109887.5238924967</v>
      </c>
      <c r="C304">
        <v>1294120.4761075033</v>
      </c>
      <c r="D304">
        <v>0.45865673046668815</v>
      </c>
    </row>
    <row r="305" spans="1:4" x14ac:dyDescent="0.25">
      <c r="A305">
        <v>277</v>
      </c>
      <c r="B305">
        <v>5061184.1758373454</v>
      </c>
      <c r="C305">
        <v>838879.82416265458</v>
      </c>
      <c r="D305">
        <v>0.29731225531814504</v>
      </c>
    </row>
    <row r="306" spans="1:4" x14ac:dyDescent="0.25">
      <c r="A306">
        <v>278</v>
      </c>
      <c r="B306">
        <v>5093186.1060349513</v>
      </c>
      <c r="C306">
        <v>3328701.8939650487</v>
      </c>
      <c r="D306">
        <v>1.1797445103228978</v>
      </c>
    </row>
    <row r="307" spans="1:4" x14ac:dyDescent="0.25">
      <c r="A307">
        <v>279</v>
      </c>
      <c r="B307">
        <v>5055401.8498118287</v>
      </c>
      <c r="C307">
        <v>-72425.849811828695</v>
      </c>
      <c r="D307">
        <v>-2.5668864753520263E-2</v>
      </c>
    </row>
    <row r="308" spans="1:4" x14ac:dyDescent="0.25">
      <c r="A308">
        <v>280</v>
      </c>
      <c r="B308">
        <v>5204247.3835070534</v>
      </c>
      <c r="C308">
        <v>-731727.38350705337</v>
      </c>
      <c r="D308">
        <v>-0.25933573844821084</v>
      </c>
    </row>
    <row r="309" spans="1:4" x14ac:dyDescent="0.25">
      <c r="A309">
        <v>281</v>
      </c>
      <c r="B309">
        <v>4995293.0523616569</v>
      </c>
      <c r="C309">
        <v>1355178.9476383431</v>
      </c>
      <c r="D309">
        <v>0.48029681687028353</v>
      </c>
    </row>
    <row r="310" spans="1:4" x14ac:dyDescent="0.25">
      <c r="A310">
        <v>282</v>
      </c>
      <c r="B310">
        <v>5051252.4839958753</v>
      </c>
      <c r="C310">
        <v>1526467.5160041247</v>
      </c>
      <c r="D310">
        <v>0.54100419008894429</v>
      </c>
    </row>
    <row r="311" spans="1:4" x14ac:dyDescent="0.25">
      <c r="A311">
        <v>283</v>
      </c>
      <c r="B311">
        <v>5224861.6154620079</v>
      </c>
      <c r="C311">
        <v>3008930.3845379921</v>
      </c>
      <c r="D311">
        <v>1.0664124382956037</v>
      </c>
    </row>
    <row r="312" spans="1:4" x14ac:dyDescent="0.25">
      <c r="A312">
        <v>284</v>
      </c>
      <c r="B312">
        <v>5168807.2712459657</v>
      </c>
      <c r="C312">
        <v>1037816.7287540343</v>
      </c>
      <c r="D312">
        <v>0.36781863545324001</v>
      </c>
    </row>
    <row r="313" spans="1:4" x14ac:dyDescent="0.25">
      <c r="A313">
        <v>285</v>
      </c>
      <c r="B313">
        <v>5149405.650855843</v>
      </c>
      <c r="C313">
        <v>222322.34914415702</v>
      </c>
      <c r="D313">
        <v>7.8794550933032212E-2</v>
      </c>
    </row>
    <row r="314" spans="1:4" x14ac:dyDescent="0.25">
      <c r="A314">
        <v>286</v>
      </c>
      <c r="B314">
        <v>5189474.5996737108</v>
      </c>
      <c r="C314">
        <v>6375645.4003262892</v>
      </c>
      <c r="D314">
        <v>2.2596293992072787</v>
      </c>
    </row>
    <row r="315" spans="1:4" x14ac:dyDescent="0.25">
      <c r="A315">
        <v>287</v>
      </c>
      <c r="B315">
        <v>5271449.7126469631</v>
      </c>
      <c r="C315">
        <v>8334342.2873530369</v>
      </c>
      <c r="D315">
        <v>2.9538225031454162</v>
      </c>
    </row>
    <row r="316" spans="1:4" x14ac:dyDescent="0.25">
      <c r="A316">
        <v>288</v>
      </c>
      <c r="B316">
        <v>5159838.2582799699</v>
      </c>
      <c r="C316">
        <v>66353.741720030084</v>
      </c>
      <c r="D316">
        <v>2.3516813769208878E-2</v>
      </c>
    </row>
    <row r="317" spans="1:4" x14ac:dyDescent="0.25">
      <c r="A317">
        <v>289</v>
      </c>
      <c r="B317">
        <v>5050188.2018876243</v>
      </c>
      <c r="C317">
        <v>-661372.20188762434</v>
      </c>
      <c r="D317">
        <v>-0.23440075119724274</v>
      </c>
    </row>
    <row r="318" spans="1:4" x14ac:dyDescent="0.25">
      <c r="A318">
        <v>290</v>
      </c>
      <c r="B318">
        <v>5163483.2246184824</v>
      </c>
      <c r="C318">
        <v>5778116.7753815176</v>
      </c>
      <c r="D318">
        <v>2.0478558197475416</v>
      </c>
    </row>
    <row r="319" spans="1:4" x14ac:dyDescent="0.25">
      <c r="A319">
        <v>291</v>
      </c>
      <c r="B319">
        <v>5464477.7006074507</v>
      </c>
      <c r="C319">
        <v>4594354.2993925493</v>
      </c>
      <c r="D319">
        <v>1.6283117070391748</v>
      </c>
    </row>
    <row r="320" spans="1:4" x14ac:dyDescent="0.25">
      <c r="A320">
        <v>292</v>
      </c>
      <c r="B320">
        <v>5221330.2892324943</v>
      </c>
      <c r="C320">
        <v>1131621.7107675057</v>
      </c>
      <c r="D320">
        <v>0.40106460222844714</v>
      </c>
    </row>
    <row r="321" spans="1:4" x14ac:dyDescent="0.25">
      <c r="A321">
        <v>293</v>
      </c>
      <c r="B321">
        <v>5101026.847449759</v>
      </c>
      <c r="C321">
        <v>822389.15255024098</v>
      </c>
      <c r="D321">
        <v>0.29146770091645646</v>
      </c>
    </row>
    <row r="322" spans="1:4" x14ac:dyDescent="0.25">
      <c r="A322">
        <v>294</v>
      </c>
      <c r="B322">
        <v>5235433.340861408</v>
      </c>
      <c r="C322">
        <v>-2085801.340861408</v>
      </c>
      <c r="D322">
        <v>-0.73924092931441787</v>
      </c>
    </row>
    <row r="323" spans="1:4" x14ac:dyDescent="0.25">
      <c r="A323">
        <v>295</v>
      </c>
      <c r="B323">
        <v>5204513.5116456933</v>
      </c>
      <c r="C323">
        <v>215798.48835430667</v>
      </c>
      <c r="D323">
        <v>7.6482391659505641E-2</v>
      </c>
    </row>
    <row r="324" spans="1:4" x14ac:dyDescent="0.25">
      <c r="A324">
        <v>296</v>
      </c>
      <c r="B324">
        <v>5112020.0396647844</v>
      </c>
      <c r="C324">
        <v>-969212.03966478445</v>
      </c>
      <c r="D324">
        <v>-0.34350405039466536</v>
      </c>
    </row>
    <row r="325" spans="1:4" x14ac:dyDescent="0.25">
      <c r="A325">
        <v>297</v>
      </c>
      <c r="B325">
        <v>5199795.4382064724</v>
      </c>
      <c r="C325">
        <v>1572148.5617935276</v>
      </c>
      <c r="D325">
        <v>0.55719427400530919</v>
      </c>
    </row>
    <row r="326" spans="1:4" x14ac:dyDescent="0.25">
      <c r="A326">
        <v>298</v>
      </c>
      <c r="B326">
        <v>5321724.0161748761</v>
      </c>
      <c r="C326">
        <v>-820228.01617487613</v>
      </c>
      <c r="D326">
        <v>-0.29070176006139875</v>
      </c>
    </row>
    <row r="327" spans="1:4" x14ac:dyDescent="0.25">
      <c r="A327">
        <v>299</v>
      </c>
      <c r="B327">
        <v>5273105.9625234306</v>
      </c>
      <c r="C327">
        <v>-2421137.9625234306</v>
      </c>
      <c r="D327">
        <v>-0.85808952288575657</v>
      </c>
    </row>
    <row r="328" spans="1:4" x14ac:dyDescent="0.25">
      <c r="A328">
        <v>300</v>
      </c>
      <c r="B328">
        <v>5236021.8956060214</v>
      </c>
      <c r="C328">
        <v>-2383133.8956060214</v>
      </c>
      <c r="D328">
        <v>-0.84462028149858293</v>
      </c>
    </row>
    <row r="329" spans="1:4" x14ac:dyDescent="0.25">
      <c r="A329">
        <v>301</v>
      </c>
      <c r="B329">
        <v>4944051.9872681573</v>
      </c>
      <c r="C329">
        <v>-4944051.9872681573</v>
      </c>
      <c r="D329">
        <v>-1.7522500892330928</v>
      </c>
    </row>
    <row r="330" spans="1:4" x14ac:dyDescent="0.25">
      <c r="A330">
        <v>302</v>
      </c>
      <c r="B330">
        <v>5297936.7693177527</v>
      </c>
      <c r="C330">
        <v>-1109456.7693177527</v>
      </c>
      <c r="D330">
        <v>-0.39320899700156192</v>
      </c>
    </row>
    <row r="331" spans="1:4" x14ac:dyDescent="0.25">
      <c r="A331">
        <v>303</v>
      </c>
      <c r="B331">
        <v>4995359.6677095518</v>
      </c>
      <c r="C331">
        <v>786824.33229044825</v>
      </c>
      <c r="D331">
        <v>0.27886296705963975</v>
      </c>
    </row>
    <row r="332" spans="1:4" x14ac:dyDescent="0.25">
      <c r="A332">
        <v>304</v>
      </c>
      <c r="B332">
        <v>5121736.3781286692</v>
      </c>
      <c r="C332">
        <v>-120944.37812866922</v>
      </c>
      <c r="D332">
        <v>-4.286459728051948E-2</v>
      </c>
    </row>
    <row r="333" spans="1:4" x14ac:dyDescent="0.25">
      <c r="A333">
        <v>305</v>
      </c>
      <c r="B333">
        <v>5045743.8412154317</v>
      </c>
      <c r="C333">
        <v>-1950047.8412154317</v>
      </c>
      <c r="D333">
        <v>-0.69112774553703515</v>
      </c>
    </row>
    <row r="334" spans="1:4" x14ac:dyDescent="0.25">
      <c r="A334">
        <v>306</v>
      </c>
      <c r="B334">
        <v>5051991.8313266151</v>
      </c>
      <c r="C334">
        <v>867896.16867338493</v>
      </c>
      <c r="D334">
        <v>0.30759610597122833</v>
      </c>
    </row>
    <row r="335" spans="1:4" x14ac:dyDescent="0.25">
      <c r="A335">
        <v>307</v>
      </c>
      <c r="B335">
        <v>5037562.0306495763</v>
      </c>
      <c r="C335">
        <v>3002797.9693504237</v>
      </c>
      <c r="D335">
        <v>1.0642390135243225</v>
      </c>
    </row>
    <row r="336" spans="1:4" x14ac:dyDescent="0.25">
      <c r="A336">
        <v>308</v>
      </c>
      <c r="B336">
        <v>4959791.685376104</v>
      </c>
      <c r="C336">
        <v>1782784.314623896</v>
      </c>
      <c r="D336">
        <v>0.63184691067724519</v>
      </c>
    </row>
    <row r="337" spans="1:4" x14ac:dyDescent="0.25">
      <c r="A337">
        <v>309</v>
      </c>
      <c r="B337">
        <v>5041353.8693918828</v>
      </c>
      <c r="C337">
        <v>-162889.86939188279</v>
      </c>
      <c r="D337">
        <v>-5.7730741689632749E-2</v>
      </c>
    </row>
    <row r="338" spans="1:4" x14ac:dyDescent="0.25">
      <c r="A338">
        <v>310</v>
      </c>
      <c r="B338">
        <v>4986785.5590534657</v>
      </c>
      <c r="C338">
        <v>3720934.4409465343</v>
      </c>
      <c r="D338">
        <v>1.3187579181952924</v>
      </c>
    </row>
    <row r="339" spans="1:4" x14ac:dyDescent="0.25">
      <c r="A339">
        <v>311</v>
      </c>
      <c r="B339">
        <v>5065047.1145945666</v>
      </c>
      <c r="C339">
        <v>1532288.8854054334</v>
      </c>
      <c r="D339">
        <v>0.54306737532226512</v>
      </c>
    </row>
    <row r="340" spans="1:4" x14ac:dyDescent="0.25">
      <c r="A340">
        <v>312</v>
      </c>
      <c r="B340">
        <v>5109753.3021566626</v>
      </c>
      <c r="C340">
        <v>-358753.30215666257</v>
      </c>
      <c r="D340">
        <v>-0.12714783488027734</v>
      </c>
    </row>
    <row r="341" spans="1:4" x14ac:dyDescent="0.25">
      <c r="A341">
        <v>313</v>
      </c>
      <c r="B341">
        <v>5021249.6742571574</v>
      </c>
      <c r="C341">
        <v>1033526.3257428426</v>
      </c>
      <c r="D341">
        <v>0.36629804888202949</v>
      </c>
    </row>
    <row r="342" spans="1:4" x14ac:dyDescent="0.25">
      <c r="A342">
        <v>314</v>
      </c>
      <c r="B342">
        <v>4984328.5463446723</v>
      </c>
      <c r="C342">
        <v>-440240.54634467233</v>
      </c>
      <c r="D342">
        <v>-0.15602820087713562</v>
      </c>
    </row>
    <row r="343" spans="1:4" x14ac:dyDescent="0.25">
      <c r="A343">
        <v>315</v>
      </c>
      <c r="B343">
        <v>5029316.493344157</v>
      </c>
      <c r="C343">
        <v>-1685052.493344157</v>
      </c>
      <c r="D343">
        <v>-0.59720921006257988</v>
      </c>
    </row>
    <row r="344" spans="1:4" x14ac:dyDescent="0.25">
      <c r="A344">
        <v>316</v>
      </c>
      <c r="B344">
        <v>4930314.4003610369</v>
      </c>
      <c r="C344">
        <v>-2395066.4003610369</v>
      </c>
      <c r="D344">
        <v>-0.84884934959406289</v>
      </c>
    </row>
    <row r="345" spans="1:4" x14ac:dyDescent="0.25">
      <c r="A345">
        <v>317</v>
      </c>
      <c r="B345">
        <v>4998973.4436477078</v>
      </c>
      <c r="C345">
        <v>-1695549.4436477078</v>
      </c>
      <c r="D345">
        <v>-0.60092949499353099</v>
      </c>
    </row>
    <row r="346" spans="1:4" x14ac:dyDescent="0.25">
      <c r="A346">
        <v>318</v>
      </c>
      <c r="B346">
        <v>5119498.2843049169</v>
      </c>
      <c r="C346">
        <v>-1096122.2843049169</v>
      </c>
      <c r="D346">
        <v>-0.38848304496590591</v>
      </c>
    </row>
    <row r="347" spans="1:4" x14ac:dyDescent="0.25">
      <c r="A347">
        <v>319</v>
      </c>
      <c r="B347">
        <v>5073372.9160550386</v>
      </c>
      <c r="C347">
        <v>-911404.91605503857</v>
      </c>
      <c r="D347">
        <v>-0.32301629303201373</v>
      </c>
    </row>
    <row r="348" spans="1:4" x14ac:dyDescent="0.25">
      <c r="A348">
        <v>320</v>
      </c>
      <c r="B348">
        <v>5064188.2951594321</v>
      </c>
      <c r="C348">
        <v>-279828.29515943211</v>
      </c>
      <c r="D348">
        <v>-9.9175566200708817E-2</v>
      </c>
    </row>
    <row r="349" spans="1:4" x14ac:dyDescent="0.25">
      <c r="A349">
        <v>321</v>
      </c>
      <c r="B349">
        <v>5023086.9370081145</v>
      </c>
      <c r="C349">
        <v>-3110006.9370081145</v>
      </c>
      <c r="D349">
        <v>-1.10223556445634</v>
      </c>
    </row>
    <row r="350" spans="1:4" x14ac:dyDescent="0.25">
      <c r="A350">
        <v>322</v>
      </c>
      <c r="B350">
        <v>5123265.3593832627</v>
      </c>
      <c r="C350">
        <v>-1890201.3593832627</v>
      </c>
      <c r="D350">
        <v>-0.66991720741956517</v>
      </c>
    </row>
    <row r="351" spans="1:4" x14ac:dyDescent="0.25">
      <c r="A351">
        <v>323</v>
      </c>
      <c r="B351">
        <v>5057751.1906730197</v>
      </c>
      <c r="C351">
        <v>561200.80932698026</v>
      </c>
      <c r="D351">
        <v>0.19889842800060126</v>
      </c>
    </row>
    <row r="352" spans="1:4" x14ac:dyDescent="0.25">
      <c r="A352">
        <v>324</v>
      </c>
      <c r="B352">
        <v>4996867.8144815732</v>
      </c>
      <c r="C352">
        <v>4588324.1855184268</v>
      </c>
      <c r="D352">
        <v>1.6261745394686828</v>
      </c>
    </row>
    <row r="353" spans="1:4" x14ac:dyDescent="0.25">
      <c r="A353">
        <v>325</v>
      </c>
      <c r="B353">
        <v>5263080.1286672689</v>
      </c>
      <c r="C353">
        <v>931143.8713327311</v>
      </c>
      <c r="D353">
        <v>0.33001209045400159</v>
      </c>
    </row>
    <row r="354" spans="1:4" x14ac:dyDescent="0.25">
      <c r="A354">
        <v>326</v>
      </c>
      <c r="B354">
        <v>5217525.2781735612</v>
      </c>
      <c r="C354">
        <v>973962.72182643879</v>
      </c>
      <c r="D354">
        <v>0.34518776716445532</v>
      </c>
    </row>
    <row r="355" spans="1:4" x14ac:dyDescent="0.25">
      <c r="A355">
        <v>327</v>
      </c>
      <c r="B355">
        <v>4952896.1206575977</v>
      </c>
      <c r="C355">
        <v>1074175.8793424023</v>
      </c>
      <c r="D355">
        <v>0.38070489252071688</v>
      </c>
    </row>
    <row r="356" spans="1:4" x14ac:dyDescent="0.25">
      <c r="A356">
        <v>328</v>
      </c>
      <c r="B356">
        <v>5097675.898328431</v>
      </c>
      <c r="C356">
        <v>-278467.89832843095</v>
      </c>
      <c r="D356">
        <v>-9.86934200835861E-2</v>
      </c>
    </row>
    <row r="357" spans="1:4" x14ac:dyDescent="0.25">
      <c r="A357">
        <v>329</v>
      </c>
      <c r="B357">
        <v>4905070.2288126582</v>
      </c>
      <c r="C357">
        <v>-656054.22881265823</v>
      </c>
      <c r="D357">
        <v>-0.23251597757043921</v>
      </c>
    </row>
    <row r="358" spans="1:4" x14ac:dyDescent="0.25">
      <c r="A358">
        <v>330</v>
      </c>
      <c r="B358">
        <v>4978193.2226611599</v>
      </c>
      <c r="C358">
        <v>2929238.7773388401</v>
      </c>
      <c r="D358">
        <v>1.0381684744001107</v>
      </c>
    </row>
    <row r="359" spans="1:4" x14ac:dyDescent="0.25">
      <c r="A359">
        <v>331</v>
      </c>
      <c r="B359">
        <v>4922422.1786468234</v>
      </c>
      <c r="C359">
        <v>-221254.17864682339</v>
      </c>
      <c r="D359">
        <v>-7.8415974442718403E-2</v>
      </c>
    </row>
    <row r="360" spans="1:4" x14ac:dyDescent="0.25">
      <c r="A360">
        <v>332</v>
      </c>
      <c r="B360">
        <v>5093926.9159242855</v>
      </c>
      <c r="C360">
        <v>-465358.91592428554</v>
      </c>
      <c r="D360">
        <v>-0.16493054766689641</v>
      </c>
    </row>
    <row r="361" spans="1:4" x14ac:dyDescent="0.25">
      <c r="A361">
        <v>333</v>
      </c>
      <c r="B361">
        <v>4985470.3660270758</v>
      </c>
      <c r="C361">
        <v>-1703038.3660270758</v>
      </c>
      <c r="D361">
        <v>-0.60358368733238577</v>
      </c>
    </row>
    <row r="362" spans="1:4" x14ac:dyDescent="0.25">
      <c r="A362">
        <v>334</v>
      </c>
      <c r="B362">
        <v>4859839.6478655525</v>
      </c>
      <c r="C362">
        <v>-2340631.6478655525</v>
      </c>
      <c r="D362">
        <v>-0.82955681380292967</v>
      </c>
    </row>
    <row r="363" spans="1:4" x14ac:dyDescent="0.25">
      <c r="A363">
        <v>335</v>
      </c>
      <c r="B363">
        <v>5000802.19004618</v>
      </c>
      <c r="C363">
        <v>-2545770.19004618</v>
      </c>
      <c r="D363">
        <v>-0.90226115222145997</v>
      </c>
    </row>
    <row r="364" spans="1:4" x14ac:dyDescent="0.25">
      <c r="A364">
        <v>336</v>
      </c>
      <c r="B364">
        <v>4843158.3054996729</v>
      </c>
      <c r="C364">
        <v>-3217878.3054996729</v>
      </c>
      <c r="D364">
        <v>-1.1404668807029701</v>
      </c>
    </row>
    <row r="365" spans="1:4" x14ac:dyDescent="0.25">
      <c r="A365">
        <v>337</v>
      </c>
      <c r="B365">
        <v>5070450.5410325341</v>
      </c>
      <c r="C365">
        <v>-3505242.5410325341</v>
      </c>
      <c r="D365">
        <v>-1.2423133031620275</v>
      </c>
    </row>
    <row r="366" spans="1:4" x14ac:dyDescent="0.25">
      <c r="A366">
        <v>338</v>
      </c>
      <c r="B366">
        <v>4940228.9246996585</v>
      </c>
      <c r="C366">
        <v>-2358172.9246996585</v>
      </c>
      <c r="D366">
        <v>-0.83577371928389499</v>
      </c>
    </row>
    <row r="367" spans="1:4" x14ac:dyDescent="0.25">
      <c r="A367">
        <v>339</v>
      </c>
      <c r="B367">
        <v>4946987.8183979923</v>
      </c>
      <c r="C367">
        <v>-1485203.8183979923</v>
      </c>
      <c r="D367">
        <v>-0.52637968411719693</v>
      </c>
    </row>
    <row r="368" spans="1:4" x14ac:dyDescent="0.25">
      <c r="A368">
        <v>340</v>
      </c>
      <c r="B368">
        <v>4987141.7450343156</v>
      </c>
      <c r="C368">
        <v>-2606893.7450343156</v>
      </c>
      <c r="D368">
        <v>-0.92392430522996727</v>
      </c>
    </row>
    <row r="369" spans="1:4" x14ac:dyDescent="0.25">
      <c r="A369">
        <v>341</v>
      </c>
      <c r="B369">
        <v>4899431.2396019101</v>
      </c>
      <c r="C369">
        <v>-3245927.2396019101</v>
      </c>
      <c r="D369">
        <v>-1.150407865832193</v>
      </c>
    </row>
    <row r="370" spans="1:4" x14ac:dyDescent="0.25">
      <c r="A370">
        <v>342</v>
      </c>
      <c r="B370">
        <v>5056898.1139641656</v>
      </c>
      <c r="C370">
        <v>-1659962.1139641656</v>
      </c>
      <c r="D370">
        <v>-0.58831678344152105</v>
      </c>
    </row>
    <row r="371" spans="1:4" x14ac:dyDescent="0.25">
      <c r="A371">
        <v>343</v>
      </c>
      <c r="B371">
        <v>4831977.4293014724</v>
      </c>
      <c r="C371">
        <v>-1286361.4293014724</v>
      </c>
      <c r="D371">
        <v>-0.45590680176584863</v>
      </c>
    </row>
    <row r="372" spans="1:4" x14ac:dyDescent="0.25">
      <c r="A372">
        <v>344</v>
      </c>
      <c r="B372">
        <v>4818970.9140346684</v>
      </c>
      <c r="C372">
        <v>-3387146.9140346684</v>
      </c>
      <c r="D372">
        <v>-1.2004583482631028</v>
      </c>
    </row>
    <row r="373" spans="1:4" x14ac:dyDescent="0.25">
      <c r="A373">
        <v>345</v>
      </c>
      <c r="B373">
        <v>4989477.3032771265</v>
      </c>
      <c r="C373">
        <v>-2023733.3032771265</v>
      </c>
      <c r="D373">
        <v>-0.71724303676076873</v>
      </c>
    </row>
    <row r="374" spans="1:4" x14ac:dyDescent="0.25">
      <c r="A374">
        <v>346</v>
      </c>
      <c r="B374">
        <v>5042461.9475912778</v>
      </c>
      <c r="C374">
        <v>-1159189.9475912778</v>
      </c>
      <c r="D374">
        <v>-0.41083522065213113</v>
      </c>
    </row>
    <row r="375" spans="1:4" x14ac:dyDescent="0.25">
      <c r="A375">
        <v>347</v>
      </c>
      <c r="B375">
        <v>4973012.5063162409</v>
      </c>
      <c r="C375">
        <v>-1000364.5063162409</v>
      </c>
      <c r="D375">
        <v>-0.35454497646308386</v>
      </c>
    </row>
    <row r="376" spans="1:4" x14ac:dyDescent="0.25">
      <c r="A376">
        <v>348</v>
      </c>
      <c r="B376">
        <v>5165276.1062279642</v>
      </c>
      <c r="C376">
        <v>8754419.8937720358</v>
      </c>
      <c r="D376">
        <v>3.1027046397467424</v>
      </c>
    </row>
    <row r="377" spans="1:4" x14ac:dyDescent="0.25">
      <c r="A377">
        <v>349</v>
      </c>
      <c r="B377">
        <v>5040244.8762413859</v>
      </c>
      <c r="C377">
        <v>-1431676.8762413859</v>
      </c>
      <c r="D377">
        <v>-0.50740889064418704</v>
      </c>
    </row>
    <row r="378" spans="1:4" x14ac:dyDescent="0.25">
      <c r="A378">
        <v>350</v>
      </c>
      <c r="B378">
        <v>5077864.2586808056</v>
      </c>
      <c r="C378">
        <v>-272952.25868080556</v>
      </c>
      <c r="D378">
        <v>-9.6738590302342345E-2</v>
      </c>
    </row>
    <row r="379" spans="1:4" x14ac:dyDescent="0.25">
      <c r="A379">
        <v>351</v>
      </c>
      <c r="B379">
        <v>4989861.6689624032</v>
      </c>
      <c r="C379">
        <v>-1236805.6689624032</v>
      </c>
      <c r="D379">
        <v>-0.43834345783262113</v>
      </c>
    </row>
    <row r="380" spans="1:4" x14ac:dyDescent="0.25">
      <c r="A380">
        <v>352</v>
      </c>
      <c r="B380">
        <v>4904399.2559213368</v>
      </c>
      <c r="C380">
        <v>-1739279.2559213368</v>
      </c>
      <c r="D380">
        <v>-0.61642803094257392</v>
      </c>
    </row>
    <row r="381" spans="1:4" x14ac:dyDescent="0.25">
      <c r="A381">
        <v>353</v>
      </c>
      <c r="B381">
        <v>4963077.7269245014</v>
      </c>
      <c r="C381">
        <v>-1388349.7269245014</v>
      </c>
      <c r="D381">
        <v>-0.49205306480492922</v>
      </c>
    </row>
    <row r="382" spans="1:4" x14ac:dyDescent="0.25">
      <c r="A382">
        <v>354</v>
      </c>
      <c r="B382">
        <v>4990660.4510187078</v>
      </c>
      <c r="C382">
        <v>-1696420.4510187078</v>
      </c>
      <c r="D382">
        <v>-0.60123819375873155</v>
      </c>
    </row>
    <row r="383" spans="1:4" x14ac:dyDescent="0.25">
      <c r="A383">
        <v>355</v>
      </c>
      <c r="B383">
        <v>4914334.1239208011</v>
      </c>
      <c r="C383">
        <v>-2634062.1239208011</v>
      </c>
      <c r="D383">
        <v>-0.9335532076870523</v>
      </c>
    </row>
    <row r="384" spans="1:4" x14ac:dyDescent="0.25">
      <c r="A384">
        <v>356</v>
      </c>
      <c r="B384">
        <v>4886642.8500125632</v>
      </c>
      <c r="C384">
        <v>-2996578.8500125632</v>
      </c>
      <c r="D384">
        <v>-1.0620348594331479</v>
      </c>
    </row>
    <row r="385" spans="1:4" x14ac:dyDescent="0.25">
      <c r="A385">
        <v>357</v>
      </c>
      <c r="B385">
        <v>4867435.7670219727</v>
      </c>
      <c r="C385">
        <v>1498300.2329780273</v>
      </c>
      <c r="D385">
        <v>0.53102126023241492</v>
      </c>
    </row>
    <row r="386" spans="1:4" x14ac:dyDescent="0.25">
      <c r="A386">
        <v>358</v>
      </c>
      <c r="B386">
        <v>4920782.1203322783</v>
      </c>
      <c r="C386">
        <v>-1916966.1203322783</v>
      </c>
      <c r="D386">
        <v>-0.67940306130661721</v>
      </c>
    </row>
    <row r="387" spans="1:4" x14ac:dyDescent="0.25">
      <c r="A387">
        <v>359</v>
      </c>
      <c r="B387">
        <v>4934880.735614731</v>
      </c>
      <c r="C387">
        <v>-3551736.735614731</v>
      </c>
      <c r="D387">
        <v>-1.258791579849909</v>
      </c>
    </row>
    <row r="388" spans="1:4" x14ac:dyDescent="0.25">
      <c r="A388">
        <v>360</v>
      </c>
      <c r="B388">
        <v>4885016.3257390447</v>
      </c>
      <c r="C388">
        <v>-3381856.3257390447</v>
      </c>
      <c r="D388">
        <v>-1.1985832802344947</v>
      </c>
    </row>
    <row r="389" spans="1:4" x14ac:dyDescent="0.25">
      <c r="A389">
        <v>361</v>
      </c>
      <c r="B389">
        <v>4928615.4232449839</v>
      </c>
      <c r="C389">
        <v>-1031919.4232449839</v>
      </c>
      <c r="D389">
        <v>-0.36572853726432952</v>
      </c>
    </row>
    <row r="390" spans="1:4" x14ac:dyDescent="0.25">
      <c r="A390">
        <v>362</v>
      </c>
      <c r="B390">
        <v>5055146.0673518591</v>
      </c>
      <c r="C390">
        <v>-1919410.0673518591</v>
      </c>
      <c r="D390">
        <v>-0.68026923471947154</v>
      </c>
    </row>
    <row r="391" spans="1:4" x14ac:dyDescent="0.25">
      <c r="A391">
        <v>363</v>
      </c>
      <c r="B391">
        <v>4981044.3363624755</v>
      </c>
      <c r="C391">
        <v>-623524.33636247553</v>
      </c>
      <c r="D391">
        <v>-0.2209868700498544</v>
      </c>
    </row>
    <row r="392" spans="1:4" x14ac:dyDescent="0.25">
      <c r="A392">
        <v>364</v>
      </c>
      <c r="B392">
        <v>5096346.2199468045</v>
      </c>
      <c r="C392">
        <v>-2201370.2199468045</v>
      </c>
      <c r="D392">
        <v>-0.7802003648566499</v>
      </c>
    </row>
    <row r="393" spans="1:4" x14ac:dyDescent="0.25">
      <c r="A393">
        <v>365</v>
      </c>
      <c r="B393">
        <v>5022207.9605579171</v>
      </c>
      <c r="C393">
        <v>1980576.0394420829</v>
      </c>
      <c r="D393">
        <v>0.70194742101871088</v>
      </c>
    </row>
    <row r="394" spans="1:4" x14ac:dyDescent="0.25">
      <c r="A394">
        <v>366</v>
      </c>
      <c r="B394">
        <v>4866616.1249328777</v>
      </c>
      <c r="C394">
        <v>-1533968.1249328777</v>
      </c>
      <c r="D394">
        <v>-0.54366252432542794</v>
      </c>
    </row>
    <row r="395" spans="1:4" x14ac:dyDescent="0.25">
      <c r="A395">
        <v>367</v>
      </c>
      <c r="B395">
        <v>4924411.461777051</v>
      </c>
      <c r="C395">
        <v>-2196211.461777051</v>
      </c>
      <c r="D395">
        <v>-0.77837201950620438</v>
      </c>
    </row>
    <row r="396" spans="1:4" x14ac:dyDescent="0.25">
      <c r="A396">
        <v>368</v>
      </c>
      <c r="B396">
        <v>4890743.8000266198</v>
      </c>
      <c r="C396">
        <v>-2870199.8000266198</v>
      </c>
      <c r="D396">
        <v>-1.0172441286347398</v>
      </c>
    </row>
    <row r="397" spans="1:4" x14ac:dyDescent="0.25">
      <c r="A397">
        <v>369</v>
      </c>
      <c r="B397">
        <v>5123550.7848938238</v>
      </c>
      <c r="C397">
        <v>1838513.2151061762</v>
      </c>
      <c r="D397">
        <v>0.65159811294906733</v>
      </c>
    </row>
    <row r="398" spans="1:4" x14ac:dyDescent="0.25">
      <c r="A398">
        <v>370</v>
      </c>
      <c r="B398">
        <v>5029348.984680498</v>
      </c>
      <c r="C398">
        <v>-820028.98468049802</v>
      </c>
      <c r="D398">
        <v>-0.29063122015714965</v>
      </c>
    </row>
    <row r="399" spans="1:4" x14ac:dyDescent="0.25">
      <c r="A399">
        <v>371</v>
      </c>
      <c r="B399">
        <v>4948883.468188474</v>
      </c>
      <c r="C399">
        <v>335604.53181152605</v>
      </c>
      <c r="D399">
        <v>0.11894354515853542</v>
      </c>
    </row>
    <row r="400" spans="1:4" x14ac:dyDescent="0.25">
      <c r="A400">
        <v>372</v>
      </c>
      <c r="B400">
        <v>5008001.0828674091</v>
      </c>
      <c r="C400">
        <v>-2084553.0828674091</v>
      </c>
      <c r="D400">
        <v>-0.73879852697176385</v>
      </c>
    </row>
    <row r="401" spans="1:4" x14ac:dyDescent="0.25">
      <c r="A401">
        <v>373</v>
      </c>
      <c r="B401">
        <v>4924707.0430511069</v>
      </c>
      <c r="C401">
        <v>-2281099.0430511069</v>
      </c>
      <c r="D401">
        <v>-0.80845751865655513</v>
      </c>
    </row>
    <row r="402" spans="1:4" x14ac:dyDescent="0.25">
      <c r="A402">
        <v>374</v>
      </c>
      <c r="B402">
        <v>4874193.5531871188</v>
      </c>
      <c r="C402">
        <v>-2572953.5531871188</v>
      </c>
      <c r="D402">
        <v>-0.91189536533491977</v>
      </c>
    </row>
    <row r="403" spans="1:4" x14ac:dyDescent="0.25">
      <c r="A403">
        <v>375</v>
      </c>
      <c r="B403">
        <v>4850308.3547584694</v>
      </c>
      <c r="C403">
        <v>-3693716.3547584694</v>
      </c>
      <c r="D403">
        <v>-1.3091113986856657</v>
      </c>
    </row>
    <row r="404" spans="1:4" x14ac:dyDescent="0.25">
      <c r="A404">
        <v>376</v>
      </c>
      <c r="B404">
        <v>4959998.2651337888</v>
      </c>
      <c r="C404">
        <v>-818414.26513378881</v>
      </c>
      <c r="D404">
        <v>-0.29005893805390848</v>
      </c>
    </row>
    <row r="405" spans="1:4" x14ac:dyDescent="0.25">
      <c r="A405">
        <v>377</v>
      </c>
      <c r="B405">
        <v>4885352.9021625277</v>
      </c>
      <c r="C405">
        <v>-3788016.9021625277</v>
      </c>
      <c r="D405">
        <v>-1.3425330016601105</v>
      </c>
    </row>
    <row r="406" spans="1:4" x14ac:dyDescent="0.25">
      <c r="A406">
        <v>378</v>
      </c>
      <c r="B406">
        <v>4913740.3441948174</v>
      </c>
      <c r="C406">
        <v>-2392628.3441948174</v>
      </c>
      <c r="D406">
        <v>-0.84798526399265439</v>
      </c>
    </row>
    <row r="407" spans="1:4" x14ac:dyDescent="0.25">
      <c r="A407">
        <v>379</v>
      </c>
      <c r="B407">
        <v>4897607.1816886365</v>
      </c>
      <c r="C407">
        <v>-2075863.1816886365</v>
      </c>
      <c r="D407">
        <v>-0.73571868878334212</v>
      </c>
    </row>
    <row r="408" spans="1:4" x14ac:dyDescent="0.25">
      <c r="A408">
        <v>380</v>
      </c>
      <c r="B408">
        <v>5040526.6740675652</v>
      </c>
      <c r="C408">
        <v>-534374.67406756524</v>
      </c>
      <c r="D408">
        <v>-0.1893908220888636</v>
      </c>
    </row>
    <row r="409" spans="1:4" x14ac:dyDescent="0.25">
      <c r="A409">
        <v>381</v>
      </c>
      <c r="B409">
        <v>4872593.6045180503</v>
      </c>
      <c r="C409">
        <v>-1594897.6045180503</v>
      </c>
      <c r="D409">
        <v>-0.56525689394673873</v>
      </c>
    </row>
    <row r="410" spans="1:4" x14ac:dyDescent="0.25">
      <c r="A410">
        <v>382</v>
      </c>
      <c r="B410">
        <v>4974454.5056121554</v>
      </c>
      <c r="C410">
        <v>-2850014.5056121554</v>
      </c>
      <c r="D410">
        <v>-1.0100901415751324</v>
      </c>
    </row>
    <row r="411" spans="1:4" x14ac:dyDescent="0.25">
      <c r="A411">
        <v>383</v>
      </c>
      <c r="B411">
        <v>4956284.0903831897</v>
      </c>
      <c r="C411">
        <v>-1324700.0903831897</v>
      </c>
      <c r="D411">
        <v>-0.4694946286079843</v>
      </c>
    </row>
    <row r="412" spans="1:4" x14ac:dyDescent="0.25">
      <c r="A412">
        <v>384</v>
      </c>
      <c r="B412">
        <v>4889834.6184684597</v>
      </c>
      <c r="C412">
        <v>-2904666.6184684597</v>
      </c>
      <c r="D412">
        <v>-1.0294597133101884</v>
      </c>
    </row>
    <row r="413" spans="1:4" x14ac:dyDescent="0.25">
      <c r="A413">
        <v>385</v>
      </c>
      <c r="B413">
        <v>4901651.2635363713</v>
      </c>
      <c r="C413">
        <v>-1088163.2635363713</v>
      </c>
      <c r="D413">
        <v>-0.3856622423352285</v>
      </c>
    </row>
    <row r="414" spans="1:4" x14ac:dyDescent="0.25">
      <c r="A414">
        <v>386</v>
      </c>
      <c r="B414">
        <v>4894367.707253281</v>
      </c>
      <c r="C414">
        <v>-231655.70725328103</v>
      </c>
      <c r="D414">
        <v>-8.2102440417542583E-2</v>
      </c>
    </row>
    <row r="415" spans="1:4" x14ac:dyDescent="0.25">
      <c r="A415">
        <v>387</v>
      </c>
      <c r="B415">
        <v>5217567.8790024789</v>
      </c>
      <c r="C415">
        <v>1217376.1209975211</v>
      </c>
      <c r="D415">
        <v>0.43145731924773234</v>
      </c>
    </row>
    <row r="416" spans="1:4" x14ac:dyDescent="0.25">
      <c r="A416">
        <v>388</v>
      </c>
      <c r="B416">
        <v>5104531.7342123296</v>
      </c>
      <c r="C416">
        <v>2074020.2657876704</v>
      </c>
      <c r="D416">
        <v>0.73506553028900734</v>
      </c>
    </row>
    <row r="417" spans="1:4" x14ac:dyDescent="0.25">
      <c r="A417">
        <v>389</v>
      </c>
      <c r="B417">
        <v>4841762.9342584768</v>
      </c>
      <c r="C417">
        <v>-1364306.9342584768</v>
      </c>
      <c r="D417">
        <v>-0.48353191945634788</v>
      </c>
    </row>
    <row r="418" spans="1:4" x14ac:dyDescent="0.25">
      <c r="A418">
        <v>390</v>
      </c>
      <c r="B418">
        <v>4805290.4804311804</v>
      </c>
      <c r="C418">
        <v>-205226.48043118045</v>
      </c>
      <c r="D418">
        <v>-7.2735505123042096E-2</v>
      </c>
    </row>
    <row r="419" spans="1:4" x14ac:dyDescent="0.25">
      <c r="A419">
        <v>391</v>
      </c>
      <c r="B419">
        <v>4865351.7447364479</v>
      </c>
      <c r="C419">
        <v>1066888.2552635521</v>
      </c>
      <c r="D419">
        <v>0.37812204347799905</v>
      </c>
    </row>
    <row r="420" spans="1:4" x14ac:dyDescent="0.25">
      <c r="A420">
        <v>392</v>
      </c>
      <c r="B420">
        <v>4851706.5395989446</v>
      </c>
      <c r="C420">
        <v>2161165.4604010554</v>
      </c>
      <c r="D420">
        <v>0.76595116325378398</v>
      </c>
    </row>
    <row r="421" spans="1:4" x14ac:dyDescent="0.25">
      <c r="A421">
        <v>393</v>
      </c>
      <c r="B421">
        <v>4777836.0769106112</v>
      </c>
      <c r="C421">
        <v>523547.92308938876</v>
      </c>
      <c r="D421">
        <v>0.18555365059138168</v>
      </c>
    </row>
    <row r="422" spans="1:4" x14ac:dyDescent="0.25">
      <c r="A422">
        <v>394</v>
      </c>
      <c r="B422">
        <v>4773597.7537646033</v>
      </c>
      <c r="C422">
        <v>347570.24623539671</v>
      </c>
      <c r="D422">
        <v>0.12318438328502737</v>
      </c>
    </row>
    <row r="423" spans="1:4" x14ac:dyDescent="0.25">
      <c r="A423">
        <v>395</v>
      </c>
      <c r="B423">
        <v>4902361.2431349698</v>
      </c>
      <c r="C423">
        <v>-2257873.2431349698</v>
      </c>
      <c r="D423">
        <v>-0.8002259284385792</v>
      </c>
    </row>
    <row r="424" spans="1:4" x14ac:dyDescent="0.25">
      <c r="A424">
        <v>396</v>
      </c>
      <c r="B424">
        <v>4772988.746447457</v>
      </c>
      <c r="C424">
        <v>-1855604.746447457</v>
      </c>
      <c r="D424">
        <v>-0.65765562152604284</v>
      </c>
    </row>
    <row r="425" spans="1:4" x14ac:dyDescent="0.25">
      <c r="A425">
        <v>397</v>
      </c>
      <c r="B425">
        <v>4721467.0756720789</v>
      </c>
      <c r="C425">
        <v>-1793035.0756720789</v>
      </c>
      <c r="D425">
        <v>-0.63547994224884696</v>
      </c>
    </row>
    <row r="426" spans="1:4" x14ac:dyDescent="0.25">
      <c r="A426">
        <v>398</v>
      </c>
      <c r="B426">
        <v>4750187.351619252</v>
      </c>
      <c r="C426">
        <v>-998915.351619252</v>
      </c>
      <c r="D426">
        <v>-0.35403137315679778</v>
      </c>
    </row>
    <row r="427" spans="1:4" x14ac:dyDescent="0.25">
      <c r="A427">
        <v>399</v>
      </c>
      <c r="B427">
        <v>4764637.9703736175</v>
      </c>
      <c r="C427">
        <v>-480341.97037361749</v>
      </c>
      <c r="D427">
        <v>-0.1702407787412126</v>
      </c>
    </row>
    <row r="428" spans="1:4" x14ac:dyDescent="0.25">
      <c r="A428">
        <v>400</v>
      </c>
      <c r="B428">
        <v>5229115.7410178613</v>
      </c>
      <c r="C428">
        <v>555052.25898213871</v>
      </c>
      <c r="D428">
        <v>0.19671928467481356</v>
      </c>
    </row>
    <row r="429" spans="1:4" x14ac:dyDescent="0.25">
      <c r="A429">
        <v>401</v>
      </c>
      <c r="B429">
        <v>4819477.4850786496</v>
      </c>
      <c r="C429">
        <v>-1899309.4850786496</v>
      </c>
      <c r="D429">
        <v>-0.67314527098030186</v>
      </c>
    </row>
    <row r="430" spans="1:4" x14ac:dyDescent="0.25">
      <c r="A430">
        <v>402</v>
      </c>
      <c r="B430">
        <v>4729230.2097240519</v>
      </c>
      <c r="C430">
        <v>-1623558.2097240519</v>
      </c>
      <c r="D430">
        <v>-0.57541466497322025</v>
      </c>
    </row>
    <row r="431" spans="1:4" x14ac:dyDescent="0.25">
      <c r="A431">
        <v>403</v>
      </c>
      <c r="B431">
        <v>4631799.0521558905</v>
      </c>
      <c r="C431">
        <v>-1660191.0521558905</v>
      </c>
      <c r="D431">
        <v>-0.58839792275152669</v>
      </c>
    </row>
    <row r="432" spans="1:4" x14ac:dyDescent="0.25">
      <c r="A432">
        <v>404</v>
      </c>
      <c r="B432">
        <v>4804109.5211832076</v>
      </c>
      <c r="C432">
        <v>-2027181.5211832076</v>
      </c>
      <c r="D432">
        <v>-0.71846513963290382</v>
      </c>
    </row>
    <row r="433" spans="1:4" x14ac:dyDescent="0.25">
      <c r="A433">
        <v>405</v>
      </c>
      <c r="B433">
        <v>5362693.3700475208</v>
      </c>
      <c r="C433">
        <v>2022866.6299524792</v>
      </c>
      <c r="D433">
        <v>0.71693587405002868</v>
      </c>
    </row>
    <row r="434" spans="1:4" x14ac:dyDescent="0.25">
      <c r="A434">
        <v>406</v>
      </c>
      <c r="B434">
        <v>4809861.6998130353</v>
      </c>
      <c r="C434">
        <v>2224578.3001869647</v>
      </c>
      <c r="D434">
        <v>0.78842567494167182</v>
      </c>
    </row>
    <row r="435" spans="1:4" x14ac:dyDescent="0.25">
      <c r="A435">
        <v>407</v>
      </c>
      <c r="B435">
        <v>5465336.7461207109</v>
      </c>
      <c r="C435">
        <v>7692039.2538792891</v>
      </c>
      <c r="D435">
        <v>2.7261801663299119</v>
      </c>
    </row>
    <row r="436" spans="1:4" x14ac:dyDescent="0.25">
      <c r="A436">
        <v>408</v>
      </c>
      <c r="B436">
        <v>5003096.2715876475</v>
      </c>
      <c r="C436">
        <v>3598575.7284123525</v>
      </c>
      <c r="D436">
        <v>1.2753920584695868</v>
      </c>
    </row>
    <row r="437" spans="1:4" x14ac:dyDescent="0.25">
      <c r="A437">
        <v>409</v>
      </c>
      <c r="B437">
        <v>5142116.3806993179</v>
      </c>
      <c r="C437">
        <v>4546635.6193006821</v>
      </c>
      <c r="D437">
        <v>1.6113994533524452</v>
      </c>
    </row>
    <row r="438" spans="1:4" x14ac:dyDescent="0.25">
      <c r="A438">
        <v>410</v>
      </c>
      <c r="B438">
        <v>5262359.1086102696</v>
      </c>
      <c r="C438">
        <v>9516128.8913897313</v>
      </c>
      <c r="D438">
        <v>3.3726663356355329</v>
      </c>
    </row>
    <row r="439" spans="1:4" x14ac:dyDescent="0.25">
      <c r="A439">
        <v>411</v>
      </c>
      <c r="B439">
        <v>4783075.9888458569</v>
      </c>
      <c r="C439">
        <v>5020236.0111541431</v>
      </c>
      <c r="D439">
        <v>1.7792509102188196</v>
      </c>
    </row>
    <row r="440" spans="1:4" x14ac:dyDescent="0.25">
      <c r="A440">
        <v>412</v>
      </c>
      <c r="B440">
        <v>4763987.4445207845</v>
      </c>
      <c r="C440">
        <v>1532956.5554792155</v>
      </c>
      <c r="D440">
        <v>0.54330400813870305</v>
      </c>
    </row>
    <row r="441" spans="1:4" x14ac:dyDescent="0.25">
      <c r="A441">
        <v>413</v>
      </c>
      <c r="B441">
        <v>4862183.4892648142</v>
      </c>
      <c r="C441">
        <v>110816.51073518582</v>
      </c>
      <c r="D441">
        <v>3.9275121160593375E-2</v>
      </c>
    </row>
    <row r="442" spans="1:4" x14ac:dyDescent="0.25">
      <c r="A442">
        <v>414</v>
      </c>
      <c r="B442">
        <v>4674845.8977104565</v>
      </c>
      <c r="C442">
        <v>559962.10228954349</v>
      </c>
      <c r="D442">
        <v>0.19845941066775932</v>
      </c>
    </row>
    <row r="443" spans="1:4" x14ac:dyDescent="0.25">
      <c r="A443">
        <v>415</v>
      </c>
      <c r="B443">
        <v>4980783.9323219005</v>
      </c>
      <c r="C443">
        <v>721424.0676780995</v>
      </c>
      <c r="D443">
        <v>0.25568408063248127</v>
      </c>
    </row>
    <row r="444" spans="1:4" x14ac:dyDescent="0.25">
      <c r="A444">
        <v>416</v>
      </c>
      <c r="B444">
        <v>4793731.554000752</v>
      </c>
      <c r="C444">
        <v>2277404.445999248</v>
      </c>
      <c r="D444">
        <v>0.80714809512491115</v>
      </c>
    </row>
    <row r="445" spans="1:4" x14ac:dyDescent="0.25">
      <c r="A445">
        <v>417</v>
      </c>
      <c r="B445">
        <v>5031507.5757571086</v>
      </c>
      <c r="C445">
        <v>2133340.4242428914</v>
      </c>
      <c r="D445">
        <v>0.75608953109121502</v>
      </c>
    </row>
    <row r="446" spans="1:4" x14ac:dyDescent="0.25">
      <c r="A446">
        <v>418</v>
      </c>
      <c r="B446">
        <v>5397612.6028548768</v>
      </c>
      <c r="C446">
        <v>-105252.60285487678</v>
      </c>
      <c r="D446">
        <v>-3.7303184355547109E-2</v>
      </c>
    </row>
    <row r="447" spans="1:4" x14ac:dyDescent="0.25">
      <c r="A447">
        <v>419</v>
      </c>
      <c r="B447">
        <v>4742630.7879653191</v>
      </c>
      <c r="C447">
        <v>1496649.2120346809</v>
      </c>
      <c r="D447">
        <v>0.5304361123410184</v>
      </c>
    </row>
    <row r="448" spans="1:4" x14ac:dyDescent="0.25">
      <c r="A448">
        <v>420</v>
      </c>
      <c r="B448">
        <v>4590278.0710014356</v>
      </c>
      <c r="C448">
        <v>-1442118.0710014356</v>
      </c>
      <c r="D448">
        <v>-0.51110941493015971</v>
      </c>
    </row>
    <row r="449" spans="1:4" x14ac:dyDescent="0.25">
      <c r="A449">
        <v>421</v>
      </c>
      <c r="B449">
        <v>4666531.7240100782</v>
      </c>
      <c r="C449">
        <v>-736707.72401007824</v>
      </c>
      <c r="D449">
        <v>-0.26110084976041176</v>
      </c>
    </row>
    <row r="450" spans="1:4" x14ac:dyDescent="0.25">
      <c r="A450">
        <v>422</v>
      </c>
      <c r="B450">
        <v>4807297.8831230905</v>
      </c>
      <c r="C450">
        <v>-2096777.8831230905</v>
      </c>
      <c r="D450">
        <v>-0.74313118920792909</v>
      </c>
    </row>
    <row r="451" spans="1:4" x14ac:dyDescent="0.25">
      <c r="A451">
        <v>423</v>
      </c>
      <c r="B451">
        <v>5049374.5854304554</v>
      </c>
      <c r="C451">
        <v>-3564662.5854304554</v>
      </c>
      <c r="D451">
        <v>-1.2633727051194943</v>
      </c>
    </row>
    <row r="452" spans="1:4" x14ac:dyDescent="0.25">
      <c r="A452">
        <v>424</v>
      </c>
      <c r="B452">
        <v>4674743.1386214681</v>
      </c>
      <c r="C452">
        <v>-2874351.1386214681</v>
      </c>
      <c r="D452">
        <v>-1.0187154285810169</v>
      </c>
    </row>
    <row r="453" spans="1:4" x14ac:dyDescent="0.25">
      <c r="A453">
        <v>425</v>
      </c>
      <c r="B453">
        <v>4694545.0463140812</v>
      </c>
      <c r="C453">
        <v>-2716353.0463140812</v>
      </c>
      <c r="D453">
        <v>-0.96271840992967139</v>
      </c>
    </row>
    <row r="454" spans="1:4" x14ac:dyDescent="0.25">
      <c r="A454">
        <v>426</v>
      </c>
      <c r="B454">
        <v>4574019.6871523689</v>
      </c>
      <c r="C454">
        <v>-2609995.6871523689</v>
      </c>
      <c r="D454">
        <v>-0.92502368249524525</v>
      </c>
    </row>
    <row r="455" spans="1:4" x14ac:dyDescent="0.25">
      <c r="A455">
        <v>427</v>
      </c>
      <c r="B455">
        <v>4786095.2609043419</v>
      </c>
      <c r="C455">
        <v>-2008959.2609043419</v>
      </c>
      <c r="D455">
        <v>-0.71200688286661251</v>
      </c>
    </row>
    <row r="456" spans="1:4" x14ac:dyDescent="0.25">
      <c r="A456">
        <v>428</v>
      </c>
      <c r="B456">
        <v>4968891.3889338989</v>
      </c>
      <c r="C456">
        <v>-934387.38893389888</v>
      </c>
      <c r="D456">
        <v>-0.33116164430592537</v>
      </c>
    </row>
    <row r="457" spans="1:4" x14ac:dyDescent="0.25">
      <c r="A457">
        <v>429</v>
      </c>
      <c r="B457">
        <v>4925329.1636457648</v>
      </c>
      <c r="C457">
        <v>-2253761.1636457648</v>
      </c>
      <c r="D457">
        <v>-0.79876854253923013</v>
      </c>
    </row>
    <row r="458" spans="1:4" x14ac:dyDescent="0.25">
      <c r="A458">
        <v>430</v>
      </c>
      <c r="B458">
        <v>4635658.7576797437</v>
      </c>
      <c r="C458">
        <v>-3292290.7576797437</v>
      </c>
      <c r="D458">
        <v>-1.1668398287035895</v>
      </c>
    </row>
    <row r="459" spans="1:4" x14ac:dyDescent="0.25">
      <c r="A459">
        <v>431</v>
      </c>
      <c r="B459">
        <v>5117328.2723373827</v>
      </c>
      <c r="C459">
        <v>-574968.27233738266</v>
      </c>
      <c r="D459">
        <v>-0.20377783427517415</v>
      </c>
    </row>
    <row r="460" spans="1:4" x14ac:dyDescent="0.25">
      <c r="A460">
        <v>432</v>
      </c>
      <c r="B460">
        <v>5176140.944092988</v>
      </c>
      <c r="C460">
        <v>-307924.94409298804</v>
      </c>
      <c r="D460">
        <v>-0.1091334622195526</v>
      </c>
    </row>
    <row r="461" spans="1:4" x14ac:dyDescent="0.25">
      <c r="A461">
        <v>433</v>
      </c>
      <c r="B461">
        <v>5675583.4594055125</v>
      </c>
      <c r="C461">
        <v>-976167.45940551255</v>
      </c>
      <c r="D461">
        <v>-0.34596916097455604</v>
      </c>
    </row>
    <row r="462" spans="1:4" x14ac:dyDescent="0.25">
      <c r="A462">
        <v>434</v>
      </c>
      <c r="B462">
        <v>5608353.1667592255</v>
      </c>
      <c r="C462">
        <v>-220217.16675922554</v>
      </c>
      <c r="D462">
        <v>-7.8048441055679096E-2</v>
      </c>
    </row>
    <row r="463" spans="1:4" x14ac:dyDescent="0.25">
      <c r="A463">
        <v>435</v>
      </c>
      <c r="B463">
        <v>5348706.9218088072</v>
      </c>
      <c r="C463">
        <v>356861.07819119282</v>
      </c>
      <c r="D463">
        <v>0.12647720082932445</v>
      </c>
    </row>
    <row r="464" spans="1:4" x14ac:dyDescent="0.25">
      <c r="A464">
        <v>436</v>
      </c>
      <c r="B464">
        <v>5517031.0116475429</v>
      </c>
      <c r="C464">
        <v>322016.98835245706</v>
      </c>
      <c r="D464">
        <v>0.11412790521382526</v>
      </c>
    </row>
    <row r="465" spans="1:4" x14ac:dyDescent="0.25">
      <c r="A465">
        <v>437</v>
      </c>
      <c r="B465">
        <v>4918357.4140247758</v>
      </c>
      <c r="C465">
        <v>-2710173.4140247758</v>
      </c>
      <c r="D465">
        <v>-0.9605282506719921</v>
      </c>
    </row>
    <row r="466" spans="1:4" x14ac:dyDescent="0.25">
      <c r="A466">
        <v>438</v>
      </c>
      <c r="B466">
        <v>4726473.4945302792</v>
      </c>
      <c r="C466">
        <v>-1923785.4945302792</v>
      </c>
      <c r="D466">
        <v>-0.68181995519805128</v>
      </c>
    </row>
    <row r="467" spans="1:4" x14ac:dyDescent="0.25">
      <c r="A467">
        <v>439</v>
      </c>
      <c r="B467">
        <v>4962884.6785803996</v>
      </c>
      <c r="C467">
        <v>-446828.6785803996</v>
      </c>
      <c r="D467">
        <v>-0.15836313896590584</v>
      </c>
    </row>
    <row r="468" spans="1:4" x14ac:dyDescent="0.25">
      <c r="A468">
        <v>440</v>
      </c>
      <c r="B468">
        <v>5254213.4185659941</v>
      </c>
      <c r="C468">
        <v>515642.58143400587</v>
      </c>
      <c r="D468">
        <v>0.18275187268598453</v>
      </c>
    </row>
    <row r="469" spans="1:4" x14ac:dyDescent="0.25">
      <c r="A469">
        <v>441</v>
      </c>
      <c r="B469">
        <v>5508975.1977653736</v>
      </c>
      <c r="C469">
        <v>433784.80223462638</v>
      </c>
      <c r="D469">
        <v>0.15374018323047156</v>
      </c>
    </row>
    <row r="470" spans="1:4" x14ac:dyDescent="0.25">
      <c r="A470">
        <v>442</v>
      </c>
      <c r="B470">
        <v>5315977.8112756871</v>
      </c>
      <c r="C470">
        <v>-1102417.8112756871</v>
      </c>
      <c r="D470">
        <v>-0.39071427912863504</v>
      </c>
    </row>
    <row r="471" spans="1:4" x14ac:dyDescent="0.25">
      <c r="A471">
        <v>443</v>
      </c>
      <c r="B471">
        <v>4965499.0136291254</v>
      </c>
      <c r="C471">
        <v>-1753819.0136291254</v>
      </c>
      <c r="D471">
        <v>-0.62158115065217834</v>
      </c>
    </row>
    <row r="472" spans="1:4" x14ac:dyDescent="0.25">
      <c r="A472">
        <v>444</v>
      </c>
      <c r="B472">
        <v>5263585.7378213461</v>
      </c>
      <c r="C472">
        <v>-2292449.7378213461</v>
      </c>
      <c r="D472">
        <v>-0.8124803841068432</v>
      </c>
    </row>
    <row r="473" spans="1:4" x14ac:dyDescent="0.25">
      <c r="A473">
        <v>445</v>
      </c>
      <c r="B473">
        <v>5352607.7678620927</v>
      </c>
      <c r="C473">
        <v>57928.232137907296</v>
      </c>
      <c r="D473">
        <v>2.0530680137295636E-2</v>
      </c>
    </row>
    <row r="474" spans="1:4" x14ac:dyDescent="0.25">
      <c r="A474">
        <v>446</v>
      </c>
      <c r="B474">
        <v>5408023.5423416123</v>
      </c>
      <c r="C474">
        <v>-47031.542341612279</v>
      </c>
      <c r="D474">
        <v>-1.6668721218361708E-2</v>
      </c>
    </row>
    <row r="475" spans="1:4" x14ac:dyDescent="0.25">
      <c r="A475">
        <v>447</v>
      </c>
      <c r="B475">
        <v>5117567.6792348903</v>
      </c>
      <c r="C475">
        <v>-1055655.6792348903</v>
      </c>
      <c r="D475">
        <v>-0.37414104117478186</v>
      </c>
    </row>
    <row r="476" spans="1:4" x14ac:dyDescent="0.25">
      <c r="A476">
        <v>448</v>
      </c>
      <c r="B476">
        <v>5222801.05691416</v>
      </c>
      <c r="C476">
        <v>-1630897.05691416</v>
      </c>
      <c r="D476">
        <v>-0.57801566829536377</v>
      </c>
    </row>
    <row r="477" spans="1:4" x14ac:dyDescent="0.25">
      <c r="A477">
        <v>449</v>
      </c>
      <c r="B477">
        <v>5247580.7160991412</v>
      </c>
      <c r="C477">
        <v>-2510596.7160991412</v>
      </c>
      <c r="D477">
        <v>-0.88979511767711206</v>
      </c>
    </row>
    <row r="478" spans="1:4" x14ac:dyDescent="0.25">
      <c r="A478">
        <v>450</v>
      </c>
      <c r="B478">
        <v>6022729.9358838554</v>
      </c>
      <c r="C478">
        <v>6763286.0641161446</v>
      </c>
      <c r="D478">
        <v>2.3970153711722428</v>
      </c>
    </row>
    <row r="479" spans="1:4" x14ac:dyDescent="0.25">
      <c r="A479">
        <v>451</v>
      </c>
      <c r="B479">
        <v>5297327.3841957422</v>
      </c>
      <c r="C479">
        <v>670032.6158042578</v>
      </c>
      <c r="D479">
        <v>0.23747013863436828</v>
      </c>
    </row>
    <row r="480" spans="1:4" x14ac:dyDescent="0.25">
      <c r="A480">
        <v>452</v>
      </c>
      <c r="B480">
        <v>5629629.5862517543</v>
      </c>
      <c r="C480">
        <v>2760538.4137482457</v>
      </c>
      <c r="D480">
        <v>0.97837840182067337</v>
      </c>
    </row>
    <row r="481" spans="1:4" x14ac:dyDescent="0.25">
      <c r="A481">
        <v>453</v>
      </c>
      <c r="B481">
        <v>5016227.8140918156</v>
      </c>
      <c r="C481">
        <v>-722139.81409181561</v>
      </c>
      <c r="D481">
        <v>-0.25593775246290135</v>
      </c>
    </row>
    <row r="482" spans="1:4" x14ac:dyDescent="0.25">
      <c r="A482">
        <v>454</v>
      </c>
      <c r="B482">
        <v>5333724.7057664851</v>
      </c>
      <c r="C482">
        <v>-1645804.7057664851</v>
      </c>
      <c r="D482">
        <v>-0.5832991744354713</v>
      </c>
    </row>
    <row r="483" spans="1:4" x14ac:dyDescent="0.25">
      <c r="A483">
        <v>455</v>
      </c>
      <c r="B483">
        <v>5075439.1205326114</v>
      </c>
      <c r="C483">
        <v>888056.87946738862</v>
      </c>
      <c r="D483">
        <v>0.31474138020757697</v>
      </c>
    </row>
    <row r="484" spans="1:4" x14ac:dyDescent="0.25">
      <c r="A484">
        <v>456</v>
      </c>
      <c r="B484">
        <v>5019876.1816361211</v>
      </c>
      <c r="C484">
        <v>-1351772.1816361211</v>
      </c>
      <c r="D484">
        <v>-0.47908940520738796</v>
      </c>
    </row>
    <row r="485" spans="1:4" x14ac:dyDescent="0.25">
      <c r="A485">
        <v>457</v>
      </c>
      <c r="B485">
        <v>5175870.7624274939</v>
      </c>
      <c r="C485">
        <v>-1871150.7624274939</v>
      </c>
      <c r="D485">
        <v>-0.66316537505581719</v>
      </c>
    </row>
    <row r="486" spans="1:4" x14ac:dyDescent="0.25">
      <c r="A486">
        <v>458</v>
      </c>
      <c r="B486">
        <v>5385767.5641515041</v>
      </c>
      <c r="C486">
        <v>1189288.4358484959</v>
      </c>
      <c r="D486">
        <v>0.42150260013566143</v>
      </c>
    </row>
    <row r="487" spans="1:4" x14ac:dyDescent="0.25">
      <c r="A487">
        <v>459</v>
      </c>
      <c r="B487">
        <v>5067847.6940212119</v>
      </c>
      <c r="C487">
        <v>-65215.694021211937</v>
      </c>
      <c r="D487">
        <v>-2.3113471695351058E-2</v>
      </c>
    </row>
    <row r="488" spans="1:4" x14ac:dyDescent="0.25">
      <c r="A488">
        <v>460</v>
      </c>
      <c r="B488">
        <v>5403795.2356365127</v>
      </c>
      <c r="C488">
        <v>-618395.23563651275</v>
      </c>
      <c r="D488">
        <v>-0.21916903576576957</v>
      </c>
    </row>
    <row r="489" spans="1:4" x14ac:dyDescent="0.25">
      <c r="A489">
        <v>461</v>
      </c>
      <c r="B489">
        <v>5050660.8862164514</v>
      </c>
      <c r="C489">
        <v>1267915.1137835486</v>
      </c>
      <c r="D489">
        <v>0.44936913628507696</v>
      </c>
    </row>
    <row r="490" spans="1:4" x14ac:dyDescent="0.25">
      <c r="A490">
        <v>462</v>
      </c>
      <c r="B490">
        <v>5076156.0371831898</v>
      </c>
      <c r="C490">
        <v>373603.96281681024</v>
      </c>
      <c r="D490">
        <v>0.13241114350525252</v>
      </c>
    </row>
    <row r="491" spans="1:4" x14ac:dyDescent="0.25">
      <c r="A491">
        <v>463</v>
      </c>
      <c r="B491">
        <v>5115237.2230335362</v>
      </c>
      <c r="C491">
        <v>-829717.22303353623</v>
      </c>
      <c r="D491">
        <v>-0.29406488480354487</v>
      </c>
    </row>
    <row r="492" spans="1:4" x14ac:dyDescent="0.25">
      <c r="A492">
        <v>464</v>
      </c>
      <c r="B492">
        <v>4807299.6679834966</v>
      </c>
      <c r="C492">
        <v>-1222531.6679834966</v>
      </c>
      <c r="D492">
        <v>-0.43328452650394333</v>
      </c>
    </row>
    <row r="493" spans="1:4" x14ac:dyDescent="0.25">
      <c r="A493">
        <v>465</v>
      </c>
      <c r="B493">
        <v>5000337.6771246474</v>
      </c>
      <c r="C493">
        <v>-755265.67712464742</v>
      </c>
      <c r="D493">
        <v>-0.2676780813681553</v>
      </c>
    </row>
    <row r="494" spans="1:4" x14ac:dyDescent="0.25">
      <c r="A494">
        <v>466</v>
      </c>
      <c r="B494">
        <v>4872282.4402076937</v>
      </c>
      <c r="C494">
        <v>-2561362.4402076937</v>
      </c>
      <c r="D494">
        <v>-0.90778729187517215</v>
      </c>
    </row>
    <row r="495" spans="1:4" x14ac:dyDescent="0.25">
      <c r="A495">
        <v>467</v>
      </c>
      <c r="B495">
        <v>5259462.6527478453</v>
      </c>
      <c r="C495">
        <v>-2330790.6527478453</v>
      </c>
      <c r="D495">
        <v>-0.82606900974715702</v>
      </c>
    </row>
    <row r="496" spans="1:4" x14ac:dyDescent="0.25">
      <c r="A496">
        <v>468</v>
      </c>
      <c r="B496">
        <v>5164673.0984837515</v>
      </c>
      <c r="C496">
        <v>-1305361.0984837515</v>
      </c>
      <c r="D496">
        <v>-0.4626405845225392</v>
      </c>
    </row>
    <row r="497" spans="1:4" x14ac:dyDescent="0.25">
      <c r="A497">
        <v>469</v>
      </c>
      <c r="B497">
        <v>4999958.6815147689</v>
      </c>
      <c r="C497">
        <v>-1380974.6815147689</v>
      </c>
      <c r="D497">
        <v>-0.48943923226219282</v>
      </c>
    </row>
    <row r="498" spans="1:4" x14ac:dyDescent="0.25">
      <c r="A498">
        <v>470</v>
      </c>
      <c r="B498">
        <v>5413609.5312205218</v>
      </c>
      <c r="C498">
        <v>4108006.4687794782</v>
      </c>
      <c r="D498">
        <v>1.4559423565985536</v>
      </c>
    </row>
    <row r="499" spans="1:4" x14ac:dyDescent="0.25">
      <c r="A499">
        <v>471</v>
      </c>
      <c r="B499">
        <v>4869505.049379739</v>
      </c>
      <c r="C499">
        <v>514070.95062026102</v>
      </c>
      <c r="D499">
        <v>0.18219486191006276</v>
      </c>
    </row>
    <row r="500" spans="1:4" x14ac:dyDescent="0.25">
      <c r="A500">
        <v>472</v>
      </c>
      <c r="B500">
        <v>5036756.7904795948</v>
      </c>
      <c r="C500">
        <v>-86948.790479594842</v>
      </c>
      <c r="D500">
        <v>-3.0816024238605161E-2</v>
      </c>
    </row>
    <row r="501" spans="1:4" x14ac:dyDescent="0.25">
      <c r="A501">
        <v>473</v>
      </c>
      <c r="B501">
        <v>5014197.9319727113</v>
      </c>
      <c r="C501">
        <v>3982634.0680272887</v>
      </c>
      <c r="D501">
        <v>1.4115083981832464</v>
      </c>
    </row>
    <row r="502" spans="1:4" x14ac:dyDescent="0.25">
      <c r="A502">
        <v>474</v>
      </c>
      <c r="B502">
        <v>5556021.2742398344</v>
      </c>
      <c r="C502">
        <v>5487914.7257601656</v>
      </c>
      <c r="D502">
        <v>1.9450036311673775</v>
      </c>
    </row>
    <row r="503" spans="1:4" x14ac:dyDescent="0.25">
      <c r="A503">
        <v>475</v>
      </c>
      <c r="B503">
        <v>5596959.591137995</v>
      </c>
      <c r="C503">
        <v>8449424.4088620059</v>
      </c>
      <c r="D503">
        <v>2.9946094241168213</v>
      </c>
    </row>
    <row r="504" spans="1:4" x14ac:dyDescent="0.25">
      <c r="A504">
        <v>476</v>
      </c>
      <c r="B504">
        <v>4965179.9771882929</v>
      </c>
      <c r="C504">
        <v>1347540.0228117071</v>
      </c>
      <c r="D504">
        <v>0.4775894612956279</v>
      </c>
    </row>
    <row r="505" spans="1:4" x14ac:dyDescent="0.25">
      <c r="A505">
        <v>477</v>
      </c>
      <c r="B505">
        <v>4979697.5492534544</v>
      </c>
      <c r="C505">
        <v>-588033.54925345443</v>
      </c>
      <c r="D505">
        <v>-0.20840837471063017</v>
      </c>
    </row>
    <row r="506" spans="1:4" x14ac:dyDescent="0.25">
      <c r="A506">
        <v>478</v>
      </c>
      <c r="B506">
        <v>5166810.8012783481</v>
      </c>
      <c r="C506">
        <v>1658277.1987216519</v>
      </c>
      <c r="D506">
        <v>0.58771962287531998</v>
      </c>
    </row>
    <row r="507" spans="1:4" x14ac:dyDescent="0.25">
      <c r="A507">
        <v>479</v>
      </c>
      <c r="B507">
        <v>4779370.8821642669</v>
      </c>
      <c r="C507">
        <v>-142770.88216426689</v>
      </c>
      <c r="D507">
        <v>-5.060025494401324E-2</v>
      </c>
    </row>
    <row r="508" spans="1:4" x14ac:dyDescent="0.25">
      <c r="A508">
        <v>480</v>
      </c>
      <c r="B508">
        <v>4932494.7013622001</v>
      </c>
      <c r="C508">
        <v>976225.29863779992</v>
      </c>
      <c r="D508">
        <v>0.34598966011174104</v>
      </c>
    </row>
    <row r="509" spans="1:4" x14ac:dyDescent="0.25">
      <c r="A509">
        <v>481</v>
      </c>
      <c r="B509">
        <v>4837273.691724807</v>
      </c>
      <c r="C509">
        <v>2562574.308275193</v>
      </c>
      <c r="D509">
        <v>0.90821679705328984</v>
      </c>
    </row>
    <row r="510" spans="1:4" x14ac:dyDescent="0.25">
      <c r="A510">
        <v>482</v>
      </c>
      <c r="B510">
        <v>5324004.2952313367</v>
      </c>
      <c r="C510">
        <v>-2304396.2952313367</v>
      </c>
      <c r="D510">
        <v>-0.81671443268513322</v>
      </c>
    </row>
    <row r="511" spans="1:4" x14ac:dyDescent="0.25">
      <c r="A511">
        <v>483</v>
      </c>
      <c r="B511">
        <v>5095496.0790913012</v>
      </c>
      <c r="C511">
        <v>-3370796.0790913012</v>
      </c>
      <c r="D511">
        <v>-1.194663354184899</v>
      </c>
    </row>
    <row r="512" spans="1:4" x14ac:dyDescent="0.25">
      <c r="A512">
        <v>484</v>
      </c>
      <c r="B512">
        <v>5593203.3050650563</v>
      </c>
      <c r="C512">
        <v>-3830695.3050650563</v>
      </c>
      <c r="D512">
        <v>-1.3576589015266292</v>
      </c>
    </row>
    <row r="513" spans="1:4" x14ac:dyDescent="0.25">
      <c r="A513">
        <v>485</v>
      </c>
      <c r="B513">
        <v>4856680.3260977361</v>
      </c>
      <c r="C513">
        <v>-3071948.3260977361</v>
      </c>
      <c r="D513">
        <v>-1.0887469918168262</v>
      </c>
    </row>
    <row r="514" spans="1:4" x14ac:dyDescent="0.25">
      <c r="A514">
        <v>486</v>
      </c>
      <c r="B514">
        <v>4764584.9009405682</v>
      </c>
      <c r="C514">
        <v>-1754312.9009405682</v>
      </c>
      <c r="D514">
        <v>-0.62175619211367084</v>
      </c>
    </row>
    <row r="515" spans="1:4" x14ac:dyDescent="0.25">
      <c r="A515">
        <v>487</v>
      </c>
      <c r="B515">
        <v>4817318.1251074243</v>
      </c>
      <c r="C515">
        <v>-2143118.1251074243</v>
      </c>
      <c r="D515">
        <v>-0.7595549026642674</v>
      </c>
    </row>
    <row r="516" spans="1:4" x14ac:dyDescent="0.25">
      <c r="A516">
        <v>488</v>
      </c>
      <c r="B516">
        <v>4832916.7236724272</v>
      </c>
      <c r="C516">
        <v>-3112952.7236724272</v>
      </c>
      <c r="D516">
        <v>-1.1032795977631693</v>
      </c>
    </row>
    <row r="517" spans="1:4" x14ac:dyDescent="0.25">
      <c r="A517">
        <v>489</v>
      </c>
      <c r="B517">
        <v>4840858.2711858712</v>
      </c>
      <c r="C517">
        <v>-3662458.2711858712</v>
      </c>
      <c r="D517">
        <v>-1.2980330403127383</v>
      </c>
    </row>
    <row r="518" spans="1:4" x14ac:dyDescent="0.25">
      <c r="A518">
        <v>490</v>
      </c>
      <c r="B518">
        <v>4940837.522726424</v>
      </c>
      <c r="C518">
        <v>-2888717.522726424</v>
      </c>
      <c r="D518">
        <v>-1.0238071019482655</v>
      </c>
    </row>
    <row r="519" spans="1:4" x14ac:dyDescent="0.25">
      <c r="A519">
        <v>491</v>
      </c>
      <c r="B519">
        <v>4749954.0257129371</v>
      </c>
      <c r="C519">
        <v>-2470830.0257129371</v>
      </c>
      <c r="D519">
        <v>-0.875701174701356</v>
      </c>
    </row>
    <row r="520" spans="1:4" x14ac:dyDescent="0.25">
      <c r="A520">
        <v>492</v>
      </c>
      <c r="B520">
        <v>4723503.3586242003</v>
      </c>
      <c r="C520">
        <v>-2829531.3586242003</v>
      </c>
      <c r="D520">
        <v>-1.0028305908604866</v>
      </c>
    </row>
    <row r="521" spans="1:4" x14ac:dyDescent="0.25">
      <c r="A521">
        <v>493</v>
      </c>
      <c r="B521">
        <v>4722851.0531744193</v>
      </c>
      <c r="C521">
        <v>-3001423.0531744193</v>
      </c>
      <c r="D521">
        <v>-1.0637517215220749</v>
      </c>
    </row>
    <row r="522" spans="1:4" x14ac:dyDescent="0.25">
      <c r="A522">
        <v>494</v>
      </c>
      <c r="B522">
        <v>4734004.7072091773</v>
      </c>
      <c r="C522">
        <v>-929736.70720917732</v>
      </c>
      <c r="D522">
        <v>-0.32951336926995817</v>
      </c>
    </row>
    <row r="523" spans="1:4" x14ac:dyDescent="0.25">
      <c r="A523">
        <v>495</v>
      </c>
      <c r="B523">
        <v>4872056.6185153676</v>
      </c>
      <c r="C523">
        <v>-2374888.6185153676</v>
      </c>
      <c r="D523">
        <v>-0.84169802510745773</v>
      </c>
    </row>
    <row r="524" spans="1:4" x14ac:dyDescent="0.25">
      <c r="A524">
        <v>496</v>
      </c>
      <c r="B524">
        <v>4680760.2085536337</v>
      </c>
      <c r="C524">
        <v>-2877120.2085536337</v>
      </c>
      <c r="D524">
        <v>-1.0196968306876746</v>
      </c>
    </row>
    <row r="525" spans="1:4" x14ac:dyDescent="0.25">
      <c r="A525">
        <v>497</v>
      </c>
      <c r="B525">
        <v>4729431.6311584851</v>
      </c>
      <c r="C525">
        <v>-2315343.6311584851</v>
      </c>
      <c r="D525">
        <v>-0.82059434139252718</v>
      </c>
    </row>
    <row r="526" spans="1:4" x14ac:dyDescent="0.25">
      <c r="A526">
        <v>498</v>
      </c>
      <c r="B526">
        <v>4700395.2792447181</v>
      </c>
      <c r="C526">
        <v>-2522299.2792447181</v>
      </c>
      <c r="D526">
        <v>-0.89394269083550515</v>
      </c>
    </row>
    <row r="527" spans="1:4" x14ac:dyDescent="0.25">
      <c r="A527">
        <v>499</v>
      </c>
      <c r="B527">
        <v>4770010.1400771141</v>
      </c>
      <c r="C527">
        <v>-2272274.1400771141</v>
      </c>
      <c r="D527">
        <v>-0.80532983370027367</v>
      </c>
    </row>
    <row r="528" spans="1:4" x14ac:dyDescent="0.25">
      <c r="A528">
        <v>500</v>
      </c>
      <c r="B528">
        <v>4762649.6996787302</v>
      </c>
      <c r="C528">
        <v>-2392797.6996787302</v>
      </c>
      <c r="D528">
        <v>-0.84804528625022013</v>
      </c>
    </row>
    <row r="529" spans="1:4" x14ac:dyDescent="0.25">
      <c r="A529">
        <v>501</v>
      </c>
      <c r="B529">
        <v>4635940.6740511926</v>
      </c>
      <c r="C529">
        <v>-2024188.6740511926</v>
      </c>
      <c r="D529">
        <v>-0.71740442735325161</v>
      </c>
    </row>
    <row r="530" spans="1:4" x14ac:dyDescent="0.25">
      <c r="A530">
        <v>502</v>
      </c>
      <c r="B530">
        <v>4717167.6342343241</v>
      </c>
      <c r="C530">
        <v>-2416851.6342343241</v>
      </c>
      <c r="D530">
        <v>-0.85657038046039158</v>
      </c>
    </row>
    <row r="531" spans="1:4" x14ac:dyDescent="0.25">
      <c r="A531">
        <v>503</v>
      </c>
      <c r="B531">
        <v>4608986.1356084822</v>
      </c>
      <c r="C531">
        <v>-1929390.1356084822</v>
      </c>
      <c r="D531">
        <v>-0.68380632849159484</v>
      </c>
    </row>
    <row r="532" spans="1:4" x14ac:dyDescent="0.25">
      <c r="A532">
        <v>504</v>
      </c>
      <c r="B532">
        <v>4681989.1607140377</v>
      </c>
      <c r="C532">
        <v>-1937217.1607140377</v>
      </c>
      <c r="D532">
        <v>-0.68658034977514082</v>
      </c>
    </row>
    <row r="533" spans="1:4" x14ac:dyDescent="0.25">
      <c r="A533">
        <v>505</v>
      </c>
      <c r="B533">
        <v>4753358.8561410196</v>
      </c>
      <c r="C533">
        <v>1323497.1438589804</v>
      </c>
      <c r="D533">
        <v>0.46906828536567691</v>
      </c>
    </row>
    <row r="534" spans="1:4" x14ac:dyDescent="0.25">
      <c r="A534">
        <v>506</v>
      </c>
      <c r="B534">
        <v>4595164.769076989</v>
      </c>
      <c r="C534">
        <v>-2866436.769076989</v>
      </c>
      <c r="D534">
        <v>-1.0159104510491768</v>
      </c>
    </row>
    <row r="535" spans="1:4" x14ac:dyDescent="0.25">
      <c r="A535">
        <v>507</v>
      </c>
      <c r="B535">
        <v>4725364.2394319568</v>
      </c>
      <c r="C535">
        <v>-2714872.2394319568</v>
      </c>
      <c r="D535">
        <v>-0.96219358858919568</v>
      </c>
    </row>
    <row r="536" spans="1:4" x14ac:dyDescent="0.25">
      <c r="A536">
        <v>508</v>
      </c>
      <c r="B536">
        <v>4833377.8760051243</v>
      </c>
      <c r="C536">
        <v>-888089.8760051243</v>
      </c>
      <c r="D536">
        <v>-0.31475307470155495</v>
      </c>
    </row>
    <row r="537" spans="1:4" x14ac:dyDescent="0.25">
      <c r="A537">
        <v>509</v>
      </c>
      <c r="B537">
        <v>4805711.5933567863</v>
      </c>
      <c r="C537">
        <v>-2005279.5933567863</v>
      </c>
      <c r="D537">
        <v>-0.71070275058702548</v>
      </c>
    </row>
    <row r="538" spans="1:4" x14ac:dyDescent="0.25">
      <c r="A538">
        <v>510</v>
      </c>
      <c r="B538">
        <v>4711398.921837491</v>
      </c>
      <c r="C538">
        <v>-3127814.921837491</v>
      </c>
      <c r="D538">
        <v>-1.1085469954620601</v>
      </c>
    </row>
    <row r="539" spans="1:4" x14ac:dyDescent="0.25">
      <c r="A539">
        <v>511</v>
      </c>
      <c r="B539">
        <v>4734480.623922037</v>
      </c>
      <c r="C539">
        <v>-3163916.623922037</v>
      </c>
      <c r="D539">
        <v>-1.1213420087147556</v>
      </c>
    </row>
    <row r="540" spans="1:4" x14ac:dyDescent="0.25">
      <c r="A540">
        <v>512</v>
      </c>
      <c r="B540">
        <v>5156831.1483829077</v>
      </c>
      <c r="C540">
        <v>-1083351.1483829077</v>
      </c>
      <c r="D540">
        <v>-0.38395675274313473</v>
      </c>
    </row>
    <row r="541" spans="1:4" x14ac:dyDescent="0.25">
      <c r="A541">
        <v>513</v>
      </c>
      <c r="B541">
        <v>4869072.1831447929</v>
      </c>
      <c r="C541">
        <v>-3033816.1831447929</v>
      </c>
      <c r="D541">
        <v>-1.0752323582603811</v>
      </c>
    </row>
    <row r="542" spans="1:4" x14ac:dyDescent="0.25">
      <c r="A542">
        <v>514</v>
      </c>
      <c r="B542">
        <v>4838616.8528017122</v>
      </c>
      <c r="C542">
        <v>-2530984.8528017122</v>
      </c>
      <c r="D542">
        <v>-0.89702099524643686</v>
      </c>
    </row>
    <row r="543" spans="1:4" x14ac:dyDescent="0.25">
      <c r="A543">
        <v>515</v>
      </c>
      <c r="B543">
        <v>4619972.6380672045</v>
      </c>
      <c r="C543">
        <v>-2231244.6380672045</v>
      </c>
      <c r="D543">
        <v>-0.79078833034569851</v>
      </c>
    </row>
    <row r="544" spans="1:4" x14ac:dyDescent="0.25">
      <c r="A544">
        <v>516</v>
      </c>
      <c r="B544">
        <v>4669467.7702546921</v>
      </c>
      <c r="C544">
        <v>-2309767.7702546921</v>
      </c>
      <c r="D544">
        <v>-0.81861816824722389</v>
      </c>
    </row>
    <row r="545" spans="1:4" x14ac:dyDescent="0.25">
      <c r="A545">
        <v>517</v>
      </c>
      <c r="B545">
        <v>4718441.5283808727</v>
      </c>
      <c r="C545">
        <v>-3328053.5283808727</v>
      </c>
      <c r="D545">
        <v>-1.1795147193223876</v>
      </c>
    </row>
    <row r="546" spans="1:4" x14ac:dyDescent="0.25">
      <c r="A546">
        <v>518</v>
      </c>
      <c r="B546">
        <v>4844938.2567098709</v>
      </c>
      <c r="C546">
        <v>-870994.25670987088</v>
      </c>
      <c r="D546">
        <v>-0.30869411728914414</v>
      </c>
    </row>
    <row r="547" spans="1:4" x14ac:dyDescent="0.25">
      <c r="A547">
        <v>519</v>
      </c>
      <c r="B547">
        <v>4892540.0614647642</v>
      </c>
      <c r="C547">
        <v>-2196644.0614647642</v>
      </c>
      <c r="D547">
        <v>-0.77852533966613591</v>
      </c>
    </row>
    <row r="548" spans="1:4" x14ac:dyDescent="0.25">
      <c r="A548">
        <v>520</v>
      </c>
      <c r="B548">
        <v>4865808.8319627242</v>
      </c>
      <c r="C548">
        <v>241375.16803727578</v>
      </c>
      <c r="D548">
        <v>8.5547170786460652E-2</v>
      </c>
    </row>
    <row r="549" spans="1:4" x14ac:dyDescent="0.25">
      <c r="A549">
        <v>521</v>
      </c>
      <c r="B549">
        <v>4705459.9480612762</v>
      </c>
      <c r="C549">
        <v>-2216815.9480612762</v>
      </c>
      <c r="D549">
        <v>-0.78567457478335578</v>
      </c>
    </row>
    <row r="550" spans="1:4" x14ac:dyDescent="0.25">
      <c r="A550">
        <v>522</v>
      </c>
      <c r="B550">
        <v>4775609.0663250517</v>
      </c>
      <c r="C550">
        <v>-3426029.0663250517</v>
      </c>
      <c r="D550">
        <v>-1.2142387969711361</v>
      </c>
    </row>
    <row r="551" spans="1:4" x14ac:dyDescent="0.25">
      <c r="A551">
        <v>523</v>
      </c>
      <c r="B551">
        <v>4722984.4864314571</v>
      </c>
      <c r="C551">
        <v>-1005976.4864314571</v>
      </c>
      <c r="D551">
        <v>-0.35653395082722594</v>
      </c>
    </row>
    <row r="552" spans="1:4" x14ac:dyDescent="0.25">
      <c r="A552">
        <v>524</v>
      </c>
      <c r="B552">
        <v>4635845.6231871098</v>
      </c>
      <c r="C552">
        <v>-1283105.6231871098</v>
      </c>
      <c r="D552">
        <v>-0.45475289267081709</v>
      </c>
    </row>
    <row r="553" spans="1:4" x14ac:dyDescent="0.25">
      <c r="A553">
        <v>525</v>
      </c>
      <c r="B553">
        <v>4877081.6475796895</v>
      </c>
      <c r="C553">
        <v>1244490.3524203105</v>
      </c>
      <c r="D553">
        <v>0.44106703098871297</v>
      </c>
    </row>
    <row r="554" spans="1:4" x14ac:dyDescent="0.25">
      <c r="A554">
        <v>526</v>
      </c>
      <c r="B554">
        <v>4662962.9598972658</v>
      </c>
      <c r="C554">
        <v>-2910158.9598972658</v>
      </c>
      <c r="D554">
        <v>-1.0314062858348114</v>
      </c>
    </row>
    <row r="555" spans="1:4" x14ac:dyDescent="0.25">
      <c r="A555">
        <v>527</v>
      </c>
      <c r="B555">
        <v>4758198.5943244528</v>
      </c>
      <c r="C555">
        <v>-3125486.5943244528</v>
      </c>
      <c r="D555">
        <v>-1.107721799427918</v>
      </c>
    </row>
    <row r="556" spans="1:4" x14ac:dyDescent="0.25">
      <c r="A556">
        <v>528</v>
      </c>
      <c r="B556">
        <v>4888385.0246213619</v>
      </c>
      <c r="C556">
        <v>2059242.9753786381</v>
      </c>
      <c r="D556">
        <v>0.7298282252395194</v>
      </c>
    </row>
    <row r="557" spans="1:4" x14ac:dyDescent="0.25">
      <c r="A557">
        <v>529</v>
      </c>
      <c r="B557">
        <v>4692268.630662607</v>
      </c>
      <c r="C557">
        <v>1157131.369337393</v>
      </c>
      <c r="D557">
        <v>0.41010562801468475</v>
      </c>
    </row>
    <row r="558" spans="1:4" x14ac:dyDescent="0.25">
      <c r="A558">
        <v>530</v>
      </c>
      <c r="B558">
        <v>4723579.6763244532</v>
      </c>
      <c r="C558">
        <v>-1956635.6763244532</v>
      </c>
      <c r="D558">
        <v>-0.69346257831940938</v>
      </c>
    </row>
    <row r="559" spans="1:4" x14ac:dyDescent="0.25">
      <c r="A559">
        <v>531</v>
      </c>
      <c r="B559">
        <v>4842134.0449839197</v>
      </c>
      <c r="C559">
        <v>-3295302.0449839197</v>
      </c>
      <c r="D559">
        <v>-1.1679070764714197</v>
      </c>
    </row>
    <row r="560" spans="1:4" x14ac:dyDescent="0.25">
      <c r="A560">
        <v>532</v>
      </c>
      <c r="B560">
        <v>4665316.3559303358</v>
      </c>
      <c r="C560">
        <v>-1895536.3559303358</v>
      </c>
      <c r="D560">
        <v>-0.67180801443367844</v>
      </c>
    </row>
    <row r="561" spans="1:4" x14ac:dyDescent="0.25">
      <c r="A561">
        <v>533</v>
      </c>
      <c r="B561">
        <v>5127762.2087569069</v>
      </c>
      <c r="C561">
        <v>1645953.7912430931</v>
      </c>
      <c r="D561">
        <v>0.58335201268239156</v>
      </c>
    </row>
    <row r="562" spans="1:4" x14ac:dyDescent="0.25">
      <c r="A562">
        <v>534</v>
      </c>
      <c r="B562">
        <v>4877719.2228259984</v>
      </c>
      <c r="C562">
        <v>175128.77717400156</v>
      </c>
      <c r="D562">
        <v>6.2068403855920572E-2</v>
      </c>
    </row>
    <row r="563" spans="1:4" x14ac:dyDescent="0.25">
      <c r="A563">
        <v>535</v>
      </c>
      <c r="B563">
        <v>4808110.4602488801</v>
      </c>
      <c r="C563">
        <v>66001.539751119912</v>
      </c>
      <c r="D563">
        <v>2.339198783027454E-2</v>
      </c>
    </row>
    <row r="564" spans="1:4" x14ac:dyDescent="0.25">
      <c r="A564">
        <v>536</v>
      </c>
      <c r="B564">
        <v>4728956.6045142906</v>
      </c>
      <c r="C564">
        <v>4998103.3954857094</v>
      </c>
      <c r="D564">
        <v>1.7714067617592475</v>
      </c>
    </row>
    <row r="565" spans="1:4" x14ac:dyDescent="0.25">
      <c r="A565">
        <v>537</v>
      </c>
      <c r="B565">
        <v>5083569.174490883</v>
      </c>
      <c r="C565">
        <v>3665646.825509117</v>
      </c>
      <c r="D565">
        <v>1.2991631143111144</v>
      </c>
    </row>
    <row r="566" spans="1:4" x14ac:dyDescent="0.25">
      <c r="A566">
        <v>538</v>
      </c>
      <c r="B566">
        <v>4503171.7656693086</v>
      </c>
      <c r="C566">
        <v>491912.2343306914</v>
      </c>
      <c r="D566">
        <v>0.17434146297823974</v>
      </c>
    </row>
    <row r="567" spans="1:4" x14ac:dyDescent="0.25">
      <c r="A567">
        <v>539</v>
      </c>
      <c r="B567">
        <v>4686216.0542630218</v>
      </c>
      <c r="C567">
        <v>-1582596.0542630218</v>
      </c>
      <c r="D567">
        <v>-0.56089703029894777</v>
      </c>
    </row>
    <row r="568" spans="1:4" x14ac:dyDescent="0.25">
      <c r="A568">
        <v>540</v>
      </c>
      <c r="B568">
        <v>4518923.5177697036</v>
      </c>
      <c r="C568">
        <v>-2389519.5177697036</v>
      </c>
      <c r="D568">
        <v>-0.84688344682025329</v>
      </c>
    </row>
    <row r="569" spans="1:4" x14ac:dyDescent="0.25">
      <c r="A569">
        <v>541</v>
      </c>
      <c r="B569">
        <v>4713356.8624366922</v>
      </c>
      <c r="C569">
        <v>-3385452.8624366922</v>
      </c>
      <c r="D569">
        <v>-1.1998579496282658</v>
      </c>
    </row>
    <row r="570" spans="1:4" x14ac:dyDescent="0.25">
      <c r="A570">
        <v>542</v>
      </c>
      <c r="B570">
        <v>4586736.4321067743</v>
      </c>
      <c r="C570">
        <v>553475.5678932257</v>
      </c>
      <c r="D570">
        <v>0.19616048045747211</v>
      </c>
    </row>
    <row r="571" spans="1:4" x14ac:dyDescent="0.25">
      <c r="A571">
        <v>543</v>
      </c>
      <c r="B571">
        <v>4696771.5713612046</v>
      </c>
      <c r="C571">
        <v>-1570363.5713612046</v>
      </c>
      <c r="D571">
        <v>-0.55656164521168561</v>
      </c>
    </row>
    <row r="572" spans="1:4" x14ac:dyDescent="0.25">
      <c r="A572">
        <v>544</v>
      </c>
      <c r="B572">
        <v>4682692.7686082311</v>
      </c>
      <c r="C572">
        <v>-528520.7686082311</v>
      </c>
      <c r="D572">
        <v>-0.187316105562845</v>
      </c>
    </row>
    <row r="573" spans="1:4" x14ac:dyDescent="0.25">
      <c r="A573">
        <v>545</v>
      </c>
      <c r="B573">
        <v>4661214.4986305796</v>
      </c>
      <c r="C573">
        <v>-1230278.4986305796</v>
      </c>
      <c r="D573">
        <v>-0.43603012560516263</v>
      </c>
    </row>
    <row r="574" spans="1:4" x14ac:dyDescent="0.25">
      <c r="A574">
        <v>546</v>
      </c>
      <c r="B574">
        <v>4683703.5026156222</v>
      </c>
      <c r="C574">
        <v>-2772799.5026156222</v>
      </c>
      <c r="D574">
        <v>-0.98272392531380859</v>
      </c>
    </row>
    <row r="575" spans="1:4" x14ac:dyDescent="0.25">
      <c r="A575">
        <v>547</v>
      </c>
      <c r="B575">
        <v>4553004.1036690567</v>
      </c>
      <c r="C575">
        <v>-2348628.1036690567</v>
      </c>
      <c r="D575">
        <v>-0.8323908840010833</v>
      </c>
    </row>
    <row r="576" spans="1:4" x14ac:dyDescent="0.25">
      <c r="A576">
        <v>548</v>
      </c>
      <c r="B576">
        <v>4729054.7668352546</v>
      </c>
      <c r="C576">
        <v>-1584614.7668352546</v>
      </c>
      <c r="D576">
        <v>-0.56161249390935075</v>
      </c>
    </row>
    <row r="577" spans="1:4" x14ac:dyDescent="0.25">
      <c r="A577">
        <v>549</v>
      </c>
      <c r="B577">
        <v>4561298.8421062734</v>
      </c>
      <c r="C577">
        <v>-2024406.8421062734</v>
      </c>
      <c r="D577">
        <v>-0.71748174955677368</v>
      </c>
    </row>
    <row r="578" spans="1:4" x14ac:dyDescent="0.25">
      <c r="A578">
        <v>550</v>
      </c>
      <c r="B578">
        <v>4703887.3268298171</v>
      </c>
      <c r="C578">
        <v>-1484707.3268298171</v>
      </c>
      <c r="D578">
        <v>-0.52620371966599799</v>
      </c>
    </row>
    <row r="579" spans="1:4" x14ac:dyDescent="0.25">
      <c r="A579">
        <v>551</v>
      </c>
      <c r="B579">
        <v>4610490.9693430904</v>
      </c>
      <c r="C579">
        <v>-2173730.9693430904</v>
      </c>
      <c r="D579">
        <v>-0.77040457802807039</v>
      </c>
    </row>
    <row r="580" spans="1:4" x14ac:dyDescent="0.25">
      <c r="A580">
        <v>552</v>
      </c>
      <c r="B580">
        <v>4638749.5296726264</v>
      </c>
      <c r="C580">
        <v>-1273329.5296726264</v>
      </c>
      <c r="D580">
        <v>-0.4512880907680018</v>
      </c>
    </row>
    <row r="581" spans="1:4" x14ac:dyDescent="0.25">
      <c r="A581">
        <v>553</v>
      </c>
      <c r="B581">
        <v>4806429.8655584585</v>
      </c>
      <c r="C581">
        <v>-1492953.8655584585</v>
      </c>
      <c r="D581">
        <v>-0.5291264232015469</v>
      </c>
    </row>
    <row r="582" spans="1:4" x14ac:dyDescent="0.25">
      <c r="A582">
        <v>554</v>
      </c>
      <c r="B582">
        <v>4535615.4136985056</v>
      </c>
      <c r="C582">
        <v>-2512299.4136985056</v>
      </c>
      <c r="D582">
        <v>-0.89039858059135868</v>
      </c>
    </row>
    <row r="583" spans="1:4" x14ac:dyDescent="0.25">
      <c r="A583">
        <v>555</v>
      </c>
      <c r="B583">
        <v>4690810.717610646</v>
      </c>
      <c r="C583">
        <v>1313049.282389354</v>
      </c>
      <c r="D583">
        <v>0.46536539829256512</v>
      </c>
    </row>
    <row r="584" spans="1:4" x14ac:dyDescent="0.25">
      <c r="A584">
        <v>556</v>
      </c>
      <c r="B584">
        <v>4717079.8043570761</v>
      </c>
      <c r="C584">
        <v>-2019039.8043570761</v>
      </c>
      <c r="D584">
        <v>-0.71557958663470767</v>
      </c>
    </row>
    <row r="585" spans="1:4" x14ac:dyDescent="0.25">
      <c r="A585">
        <v>557</v>
      </c>
      <c r="B585">
        <v>4626792.2774900626</v>
      </c>
      <c r="C585">
        <v>-2525104.2774900626</v>
      </c>
      <c r="D585">
        <v>-0.89493682650364959</v>
      </c>
    </row>
    <row r="586" spans="1:4" x14ac:dyDescent="0.25">
      <c r="A586">
        <v>558</v>
      </c>
      <c r="B586">
        <v>4502105.118719385</v>
      </c>
      <c r="C586">
        <v>-2280421.118719385</v>
      </c>
      <c r="D586">
        <v>-0.808217251569192</v>
      </c>
    </row>
    <row r="587" spans="1:4" x14ac:dyDescent="0.25">
      <c r="A587">
        <v>559</v>
      </c>
      <c r="B587">
        <v>4943430.8108330704</v>
      </c>
      <c r="C587">
        <v>231505.18916692957</v>
      </c>
      <c r="D587">
        <v>8.2049094431108846E-2</v>
      </c>
    </row>
    <row r="588" spans="1:4" x14ac:dyDescent="0.25">
      <c r="A588">
        <v>560</v>
      </c>
      <c r="B588">
        <v>4726554.0731004383</v>
      </c>
      <c r="C588">
        <v>-568402.07310043834</v>
      </c>
      <c r="D588">
        <v>-0.20145066958748742</v>
      </c>
    </row>
    <row r="589" spans="1:4" x14ac:dyDescent="0.25">
      <c r="A589">
        <v>561</v>
      </c>
      <c r="B589">
        <v>4697078.3422282906</v>
      </c>
      <c r="C589">
        <v>894385.65777170938</v>
      </c>
      <c r="D589">
        <v>0.31698439916794396</v>
      </c>
    </row>
    <row r="590" spans="1:4" x14ac:dyDescent="0.25">
      <c r="A590">
        <v>562</v>
      </c>
      <c r="B590">
        <v>4639088.1766593205</v>
      </c>
      <c r="C590">
        <v>-768764.17665932048</v>
      </c>
      <c r="D590">
        <v>-0.27246216274008545</v>
      </c>
    </row>
    <row r="591" spans="1:4" x14ac:dyDescent="0.25">
      <c r="A591">
        <v>563</v>
      </c>
      <c r="B591">
        <v>4475794.5597437201</v>
      </c>
      <c r="C591">
        <v>-1270490.5597437201</v>
      </c>
      <c r="D591">
        <v>-0.45028191499880144</v>
      </c>
    </row>
    <row r="592" spans="1:4" x14ac:dyDescent="0.25">
      <c r="A592">
        <v>564</v>
      </c>
      <c r="B592">
        <v>4406544.2748950142</v>
      </c>
      <c r="C592">
        <v>-1472836.2748950142</v>
      </c>
      <c r="D592">
        <v>-0.52199643142032104</v>
      </c>
    </row>
    <row r="593" spans="1:4" x14ac:dyDescent="0.25">
      <c r="A593">
        <v>565</v>
      </c>
      <c r="B593">
        <v>4699888.1144142849</v>
      </c>
      <c r="C593">
        <v>-2016928.1144142849</v>
      </c>
      <c r="D593">
        <v>-0.71483117037609689</v>
      </c>
    </row>
    <row r="594" spans="1:4" x14ac:dyDescent="0.25">
      <c r="A594">
        <v>566</v>
      </c>
      <c r="B594">
        <v>4431787.7893352369</v>
      </c>
      <c r="C594">
        <v>-1828631.7893352369</v>
      </c>
      <c r="D594">
        <v>-0.64809597963140253</v>
      </c>
    </row>
    <row r="595" spans="1:4" x14ac:dyDescent="0.25">
      <c r="A595">
        <v>567</v>
      </c>
      <c r="B595">
        <v>4647519.7577085057</v>
      </c>
      <c r="C595">
        <v>1607032.2422914943</v>
      </c>
      <c r="D595">
        <v>0.56955760117556331</v>
      </c>
    </row>
    <row r="596" spans="1:4" x14ac:dyDescent="0.25">
      <c r="A596">
        <v>568</v>
      </c>
      <c r="B596">
        <v>4378579.8780865157</v>
      </c>
      <c r="C596">
        <v>-616439.8780865157</v>
      </c>
      <c r="D596">
        <v>-0.2184760261756018</v>
      </c>
    </row>
    <row r="597" spans="1:4" x14ac:dyDescent="0.25">
      <c r="A597">
        <v>569</v>
      </c>
      <c r="B597">
        <v>4452344.6619778629</v>
      </c>
      <c r="C597">
        <v>-2218252.6619778629</v>
      </c>
      <c r="D597">
        <v>-0.78618376888063157</v>
      </c>
    </row>
    <row r="598" spans="1:4" x14ac:dyDescent="0.25">
      <c r="A598">
        <v>570</v>
      </c>
      <c r="B598">
        <v>4450353.1875002813</v>
      </c>
      <c r="C598">
        <v>-2333877.1875002813</v>
      </c>
      <c r="D598">
        <v>-0.82716292639878297</v>
      </c>
    </row>
    <row r="599" spans="1:4" x14ac:dyDescent="0.25">
      <c r="A599">
        <v>571</v>
      </c>
      <c r="B599">
        <v>4622452.9165895795</v>
      </c>
      <c r="C599">
        <v>-1441596.9165895795</v>
      </c>
      <c r="D599">
        <v>-0.51092470957774216</v>
      </c>
    </row>
    <row r="600" spans="1:4" x14ac:dyDescent="0.25">
      <c r="A600">
        <v>572</v>
      </c>
      <c r="B600">
        <v>4818300.8665402234</v>
      </c>
      <c r="C600">
        <v>-1945428.8665402234</v>
      </c>
      <c r="D600">
        <v>-0.68949070798005929</v>
      </c>
    </row>
    <row r="601" spans="1:4" x14ac:dyDescent="0.25">
      <c r="A601">
        <v>573</v>
      </c>
      <c r="B601">
        <v>4496316.7232068907</v>
      </c>
      <c r="C601">
        <v>-2609048.7232068907</v>
      </c>
      <c r="D601">
        <v>-0.9246880635207203</v>
      </c>
    </row>
    <row r="602" spans="1:4" x14ac:dyDescent="0.25">
      <c r="A602">
        <v>574</v>
      </c>
      <c r="B602">
        <v>4808383.2758813091</v>
      </c>
      <c r="C602">
        <v>-528951.27588130906</v>
      </c>
      <c r="D602">
        <v>-0.18746868413799125</v>
      </c>
    </row>
    <row r="603" spans="1:4" x14ac:dyDescent="0.25">
      <c r="A603">
        <v>575</v>
      </c>
      <c r="B603">
        <v>5194395.3206067774</v>
      </c>
      <c r="C603">
        <v>-76095.320606777444</v>
      </c>
      <c r="D603">
        <v>-2.6969383142979995E-2</v>
      </c>
    </row>
    <row r="604" spans="1:4" x14ac:dyDescent="0.25">
      <c r="A604">
        <v>576</v>
      </c>
      <c r="B604">
        <v>4984041.1259799972</v>
      </c>
      <c r="C604">
        <v>-1366821.1259799972</v>
      </c>
      <c r="D604">
        <v>-0.48442298870071027</v>
      </c>
    </row>
    <row r="605" spans="1:4" x14ac:dyDescent="0.25">
      <c r="A605">
        <v>577</v>
      </c>
      <c r="B605">
        <v>4967017.306912154</v>
      </c>
      <c r="C605">
        <v>-2050993.306912154</v>
      </c>
      <c r="D605">
        <v>-0.72690441247546156</v>
      </c>
    </row>
    <row r="606" spans="1:4" x14ac:dyDescent="0.25">
      <c r="A606">
        <v>578</v>
      </c>
      <c r="B606">
        <v>4436469.9855965804</v>
      </c>
      <c r="C606">
        <v>-2130753.9855965804</v>
      </c>
      <c r="D606">
        <v>-0.75517285639595177</v>
      </c>
    </row>
    <row r="607" spans="1:4" x14ac:dyDescent="0.25">
      <c r="A607">
        <v>579</v>
      </c>
      <c r="B607">
        <v>4924644.0033783056</v>
      </c>
      <c r="C607">
        <v>-2573220.0033783056</v>
      </c>
      <c r="D607">
        <v>-0.91198979948983672</v>
      </c>
    </row>
    <row r="608" spans="1:4" x14ac:dyDescent="0.25">
      <c r="A608">
        <v>580</v>
      </c>
      <c r="B608">
        <v>4933313.9193042098</v>
      </c>
      <c r="C608">
        <v>-1309685.9193042098</v>
      </c>
      <c r="D608">
        <v>-0.46417336930879954</v>
      </c>
    </row>
    <row r="609" spans="1:4" x14ac:dyDescent="0.25">
      <c r="A609">
        <v>581</v>
      </c>
      <c r="B609">
        <v>4939476.7141716415</v>
      </c>
      <c r="C609">
        <v>-1183816.7141716415</v>
      </c>
      <c r="D609">
        <v>-0.41956333557670916</v>
      </c>
    </row>
    <row r="610" spans="1:4" x14ac:dyDescent="0.25">
      <c r="A610">
        <v>582</v>
      </c>
      <c r="B610">
        <v>4707641.2797076385</v>
      </c>
      <c r="C610">
        <v>-2451825.2797076385</v>
      </c>
      <c r="D610">
        <v>-0.8689655926384261</v>
      </c>
    </row>
    <row r="611" spans="1:4" x14ac:dyDescent="0.25">
      <c r="A611">
        <v>583</v>
      </c>
      <c r="B611">
        <v>4631566.6413700394</v>
      </c>
      <c r="C611">
        <v>-2881550.6413700394</v>
      </c>
      <c r="D611">
        <v>-1.0212670460328772</v>
      </c>
    </row>
    <row r="612" spans="1:4" x14ac:dyDescent="0.25">
      <c r="A612">
        <v>584</v>
      </c>
      <c r="B612">
        <v>4703892.121412063</v>
      </c>
      <c r="C612">
        <v>-2906500.121412063</v>
      </c>
      <c r="D612">
        <v>-1.0301095357038064</v>
      </c>
    </row>
    <row r="613" spans="1:4" x14ac:dyDescent="0.25">
      <c r="A613">
        <v>585</v>
      </c>
      <c r="B613">
        <v>4460274.2111333376</v>
      </c>
      <c r="C613">
        <v>-2065874.2111333376</v>
      </c>
      <c r="D613">
        <v>-0.73217843989600373</v>
      </c>
    </row>
    <row r="614" spans="1:4" x14ac:dyDescent="0.25">
      <c r="A614">
        <v>586</v>
      </c>
      <c r="B614">
        <v>4507033.5362778557</v>
      </c>
      <c r="C614">
        <v>-2088725.5362778557</v>
      </c>
      <c r="D614">
        <v>-0.7402773103420851</v>
      </c>
    </row>
    <row r="615" spans="1:4" x14ac:dyDescent="0.25">
      <c r="A615">
        <v>587</v>
      </c>
      <c r="B615">
        <v>4444133.1827966655</v>
      </c>
      <c r="C615">
        <v>-2569665.1827966655</v>
      </c>
      <c r="D615">
        <v>-0.91072991494626243</v>
      </c>
    </row>
    <row r="616" spans="1:4" x14ac:dyDescent="0.25">
      <c r="A616">
        <v>588</v>
      </c>
      <c r="B616">
        <v>4589905.4862372885</v>
      </c>
      <c r="C616">
        <v>-3044845.4862372885</v>
      </c>
      <c r="D616">
        <v>-1.0791413174254085</v>
      </c>
    </row>
    <row r="617" spans="1:4" x14ac:dyDescent="0.25">
      <c r="A617">
        <v>589</v>
      </c>
      <c r="B617">
        <v>4618113.839304639</v>
      </c>
      <c r="C617">
        <v>-233141.83930463903</v>
      </c>
      <c r="D617">
        <v>-8.2629149082077302E-2</v>
      </c>
    </row>
    <row r="618" spans="1:4" x14ac:dyDescent="0.25">
      <c r="A618">
        <v>590</v>
      </c>
      <c r="B618">
        <v>4456783.4453494539</v>
      </c>
      <c r="C618">
        <v>-486083.44534945395</v>
      </c>
      <c r="D618">
        <v>-0.17227564812863949</v>
      </c>
    </row>
    <row r="619" spans="1:4" x14ac:dyDescent="0.25">
      <c r="A619">
        <v>591</v>
      </c>
      <c r="B619">
        <v>4221987.9617541675</v>
      </c>
      <c r="C619">
        <v>-1503247.9617541675</v>
      </c>
      <c r="D619">
        <v>-0.53277481343367949</v>
      </c>
    </row>
    <row r="620" spans="1:4" x14ac:dyDescent="0.25">
      <c r="A620">
        <v>592</v>
      </c>
      <c r="B620">
        <v>4539371.7842858844</v>
      </c>
      <c r="C620">
        <v>412520.21571411565</v>
      </c>
      <c r="D620">
        <v>0.1462036780068163</v>
      </c>
    </row>
    <row r="621" spans="1:4" x14ac:dyDescent="0.25">
      <c r="A621">
        <v>593</v>
      </c>
      <c r="B621">
        <v>4466651.4108231822</v>
      </c>
      <c r="C621">
        <v>-446083.4108231822</v>
      </c>
      <c r="D621">
        <v>-0.15809900430521667</v>
      </c>
    </row>
    <row r="622" spans="1:4" x14ac:dyDescent="0.25">
      <c r="A622">
        <v>594</v>
      </c>
      <c r="B622">
        <v>4419095.1075810855</v>
      </c>
      <c r="C622">
        <v>-1487667.1075810855</v>
      </c>
      <c r="D622">
        <v>-0.52725271269820639</v>
      </c>
    </row>
    <row r="623" spans="1:4" x14ac:dyDescent="0.25">
      <c r="A623">
        <v>595</v>
      </c>
      <c r="B623">
        <v>5342069.0136119872</v>
      </c>
      <c r="C623">
        <v>2058594.9863880128</v>
      </c>
      <c r="D623">
        <v>0.72959856770970999</v>
      </c>
    </row>
    <row r="624" spans="1:4" x14ac:dyDescent="0.25">
      <c r="A624">
        <v>596</v>
      </c>
      <c r="B624">
        <v>4454510.6095759496</v>
      </c>
      <c r="C624">
        <v>1721237.3904240504</v>
      </c>
      <c r="D624">
        <v>0.61003370893524811</v>
      </c>
    </row>
    <row r="625" spans="1:4" x14ac:dyDescent="0.25">
      <c r="A625">
        <v>597</v>
      </c>
      <c r="B625">
        <v>4759113.1066220449</v>
      </c>
      <c r="C625">
        <v>7496718.8933779551</v>
      </c>
      <c r="D625">
        <v>2.6569555465243639</v>
      </c>
    </row>
    <row r="626" spans="1:4" x14ac:dyDescent="0.25">
      <c r="A626">
        <v>598</v>
      </c>
      <c r="B626">
        <v>4786818.5193252424</v>
      </c>
      <c r="C626">
        <v>2839145.4806747576</v>
      </c>
      <c r="D626">
        <v>1.0062379875190108</v>
      </c>
    </row>
    <row r="627" spans="1:4" x14ac:dyDescent="0.25">
      <c r="A627">
        <v>599</v>
      </c>
      <c r="B627">
        <v>4409819.9847979574</v>
      </c>
      <c r="C627">
        <v>-1775991.9847979574</v>
      </c>
      <c r="D627">
        <v>-0.62943960173829172</v>
      </c>
    </row>
    <row r="628" spans="1:4" x14ac:dyDescent="0.25">
      <c r="A628">
        <v>600</v>
      </c>
      <c r="B628">
        <v>4255523.0269241482</v>
      </c>
      <c r="C628">
        <v>-1535707.0269241482</v>
      </c>
      <c r="D628">
        <v>-0.54427881864782135</v>
      </c>
    </row>
    <row r="629" spans="1:4" x14ac:dyDescent="0.25">
      <c r="A629">
        <v>601</v>
      </c>
      <c r="B629">
        <v>4428437.651250951</v>
      </c>
      <c r="C629">
        <v>-1546381.651250951</v>
      </c>
      <c r="D629">
        <v>-0.54806207405802698</v>
      </c>
    </row>
    <row r="630" spans="1:4" x14ac:dyDescent="0.25">
      <c r="A630">
        <v>602</v>
      </c>
      <c r="B630">
        <v>4378748.5455404995</v>
      </c>
      <c r="C630">
        <v>-1197792.5455404995</v>
      </c>
      <c r="D630">
        <v>-0.42451659088758614</v>
      </c>
    </row>
    <row r="631" spans="1:4" x14ac:dyDescent="0.25">
      <c r="A631">
        <v>603</v>
      </c>
      <c r="B631">
        <v>4158535.2043686612</v>
      </c>
      <c r="C631">
        <v>-1034383.2043686612</v>
      </c>
      <c r="D631">
        <v>-0.3666017401968496</v>
      </c>
    </row>
    <row r="632" spans="1:4" x14ac:dyDescent="0.25">
      <c r="A632">
        <v>604</v>
      </c>
      <c r="B632">
        <v>4162470.9479438532</v>
      </c>
      <c r="C632">
        <v>-1807322.9479438532</v>
      </c>
      <c r="D632">
        <v>-0.64054378978274018</v>
      </c>
    </row>
    <row r="633" spans="1:4" x14ac:dyDescent="0.25">
      <c r="A633">
        <v>605</v>
      </c>
      <c r="B633">
        <v>4888451.2654099064</v>
      </c>
      <c r="C633">
        <v>665524.73459009361</v>
      </c>
      <c r="D633">
        <v>0.23587247435411546</v>
      </c>
    </row>
    <row r="634" spans="1:4" x14ac:dyDescent="0.25">
      <c r="A634">
        <v>606</v>
      </c>
      <c r="B634">
        <v>4275874.6051258855</v>
      </c>
      <c r="C634">
        <v>-1293550.6051258855</v>
      </c>
      <c r="D634">
        <v>-0.45845475919272854</v>
      </c>
    </row>
    <row r="635" spans="1:4" x14ac:dyDescent="0.25">
      <c r="A635">
        <v>607</v>
      </c>
      <c r="B635">
        <v>4584907.5441599982</v>
      </c>
      <c r="C635">
        <v>281020.45584000181</v>
      </c>
      <c r="D635">
        <v>9.959808676972548E-2</v>
      </c>
    </row>
    <row r="636" spans="1:4" x14ac:dyDescent="0.25">
      <c r="A636">
        <v>608</v>
      </c>
      <c r="B636">
        <v>4224710.5059011206</v>
      </c>
      <c r="C636">
        <v>-2364806.5059011206</v>
      </c>
      <c r="D636">
        <v>-0.83812476520374579</v>
      </c>
    </row>
    <row r="637" spans="1:4" x14ac:dyDescent="0.25">
      <c r="A637">
        <v>609</v>
      </c>
      <c r="B637">
        <v>4153474.6927088741</v>
      </c>
      <c r="C637">
        <v>121141.30729112588</v>
      </c>
      <c r="D637">
        <v>4.2934392085140438E-2</v>
      </c>
    </row>
    <row r="638" spans="1:4" x14ac:dyDescent="0.25">
      <c r="A638">
        <v>610</v>
      </c>
      <c r="B638">
        <v>4227411.8521914436</v>
      </c>
      <c r="C638">
        <v>-1216675.8521914436</v>
      </c>
      <c r="D638">
        <v>-0.43120913292584567</v>
      </c>
    </row>
    <row r="639" spans="1:4" x14ac:dyDescent="0.25">
      <c r="A639">
        <v>611</v>
      </c>
      <c r="B639">
        <v>4271504.0930910334</v>
      </c>
      <c r="C639">
        <v>-859540.0930910334</v>
      </c>
      <c r="D639">
        <v>-0.30463458084517392</v>
      </c>
    </row>
    <row r="640" spans="1:4" x14ac:dyDescent="0.25">
      <c r="A640">
        <v>612</v>
      </c>
      <c r="B640">
        <v>4206853.1195774302</v>
      </c>
      <c r="C640">
        <v>-1606869.1195774302</v>
      </c>
      <c r="D640">
        <v>-0.5694997879100453</v>
      </c>
    </row>
    <row r="641" spans="1:4" x14ac:dyDescent="0.25">
      <c r="A641">
        <v>613</v>
      </c>
      <c r="B641">
        <v>4196003.238721393</v>
      </c>
      <c r="C641">
        <v>-1545979.238721393</v>
      </c>
      <c r="D641">
        <v>-0.54791945270359099</v>
      </c>
    </row>
    <row r="642" spans="1:4" x14ac:dyDescent="0.25">
      <c r="A642">
        <v>614</v>
      </c>
      <c r="B642">
        <v>4452152.6590069784</v>
      </c>
      <c r="C642">
        <v>-2458792.6590069784</v>
      </c>
      <c r="D642">
        <v>-0.87143494187472625</v>
      </c>
    </row>
    <row r="643" spans="1:4" x14ac:dyDescent="0.25">
      <c r="A643">
        <v>615</v>
      </c>
      <c r="B643">
        <v>4808990.1876815362</v>
      </c>
      <c r="C643">
        <v>-3022602.1876815362</v>
      </c>
      <c r="D643">
        <v>-1.0712579412029244</v>
      </c>
    </row>
    <row r="644" spans="1:4" x14ac:dyDescent="0.25">
      <c r="A644">
        <v>616</v>
      </c>
      <c r="B644">
        <v>4731013.7699901583</v>
      </c>
      <c r="C644">
        <v>-600661.76999015827</v>
      </c>
      <c r="D644">
        <v>-0.21288401553514569</v>
      </c>
    </row>
    <row r="645" spans="1:4" x14ac:dyDescent="0.25">
      <c r="A645">
        <v>617</v>
      </c>
      <c r="B645">
        <v>4381570.3990549454</v>
      </c>
      <c r="C645">
        <v>-1243694.3990549454</v>
      </c>
      <c r="D645">
        <v>-0.44078493254818729</v>
      </c>
    </row>
    <row r="646" spans="1:4" x14ac:dyDescent="0.25">
      <c r="A646">
        <v>618</v>
      </c>
      <c r="B646">
        <v>4856161.3099041404</v>
      </c>
      <c r="C646">
        <v>-1182605.3099041404</v>
      </c>
      <c r="D646">
        <v>-0.41913399477663416</v>
      </c>
    </row>
    <row r="647" spans="1:4" x14ac:dyDescent="0.25">
      <c r="A647">
        <v>619</v>
      </c>
      <c r="B647">
        <v>4284419.1685831165</v>
      </c>
      <c r="C647">
        <v>454276.83141688351</v>
      </c>
      <c r="D647">
        <v>0.16100288193502499</v>
      </c>
    </row>
    <row r="648" spans="1:4" x14ac:dyDescent="0.25">
      <c r="A648">
        <v>620</v>
      </c>
      <c r="B648">
        <v>4369791.7874643207</v>
      </c>
      <c r="C648">
        <v>1030356.2125356793</v>
      </c>
      <c r="D648">
        <v>0.36517451070637202</v>
      </c>
    </row>
    <row r="649" spans="1:4" x14ac:dyDescent="0.25">
      <c r="A649">
        <v>621</v>
      </c>
      <c r="B649">
        <v>4440018.0907324459</v>
      </c>
      <c r="C649">
        <v>-501830.09073244594</v>
      </c>
      <c r="D649">
        <v>-0.17785650788669305</v>
      </c>
    </row>
    <row r="650" spans="1:4" x14ac:dyDescent="0.25">
      <c r="A650">
        <v>622</v>
      </c>
      <c r="B650">
        <v>4347071.7715818677</v>
      </c>
      <c r="C650">
        <v>2592040.2284181323</v>
      </c>
      <c r="D650">
        <v>0.91865998440907848</v>
      </c>
    </row>
    <row r="651" spans="1:4" x14ac:dyDescent="0.25">
      <c r="A651">
        <v>623</v>
      </c>
      <c r="B651">
        <v>4361715.6305311797</v>
      </c>
      <c r="C651">
        <v>-1194027.6305311797</v>
      </c>
      <c r="D651">
        <v>-0.42318224556152079</v>
      </c>
    </row>
    <row r="652" spans="1:4" x14ac:dyDescent="0.25">
      <c r="A652">
        <v>624</v>
      </c>
      <c r="B652">
        <v>4695014.9977289578</v>
      </c>
      <c r="C652">
        <v>-17330.997728957795</v>
      </c>
      <c r="D652">
        <v>-6.1423792458632376E-3</v>
      </c>
    </row>
    <row r="653" spans="1:4" x14ac:dyDescent="0.25">
      <c r="A653">
        <v>625</v>
      </c>
      <c r="B653">
        <v>4651542.5178084821</v>
      </c>
      <c r="C653">
        <v>58425.482191517949</v>
      </c>
      <c r="D653">
        <v>2.0706913407709096E-2</v>
      </c>
    </row>
    <row r="654" spans="1:4" x14ac:dyDescent="0.25">
      <c r="A654">
        <v>626</v>
      </c>
      <c r="B654">
        <v>5047586.4755821712</v>
      </c>
      <c r="C654">
        <v>4300369.5244178288</v>
      </c>
      <c r="D654">
        <v>1.524118860865795</v>
      </c>
    </row>
    <row r="655" spans="1:4" x14ac:dyDescent="0.25">
      <c r="A655">
        <v>627</v>
      </c>
      <c r="B655">
        <v>5067214.4550140668</v>
      </c>
      <c r="C655">
        <v>2791349.5449859332</v>
      </c>
      <c r="D655">
        <v>0.98929835322887905</v>
      </c>
    </row>
    <row r="656" spans="1:4" x14ac:dyDescent="0.25">
      <c r="A656">
        <v>628</v>
      </c>
      <c r="B656">
        <v>4867613.4523719354</v>
      </c>
      <c r="C656">
        <v>444138.54762806464</v>
      </c>
      <c r="D656">
        <v>0.15740971408012056</v>
      </c>
    </row>
    <row r="657" spans="1:4" x14ac:dyDescent="0.25">
      <c r="A657">
        <v>629</v>
      </c>
      <c r="B657">
        <v>4851634.8526798813</v>
      </c>
      <c r="C657">
        <v>269245.14732011873</v>
      </c>
      <c r="D657">
        <v>9.5424731502052967E-2</v>
      </c>
    </row>
    <row r="658" spans="1:4" x14ac:dyDescent="0.25">
      <c r="A658">
        <v>630</v>
      </c>
      <c r="B658">
        <v>6603128.2974124709</v>
      </c>
      <c r="C658">
        <v>-2979208.2974124709</v>
      </c>
      <c r="D658">
        <v>-1.0558784613163963</v>
      </c>
    </row>
    <row r="659" spans="1:4" x14ac:dyDescent="0.25">
      <c r="A659">
        <v>631</v>
      </c>
      <c r="B659">
        <v>4980542.8852510555</v>
      </c>
      <c r="C659">
        <v>-539910.88525105547</v>
      </c>
      <c r="D659">
        <v>-0.1913529427472356</v>
      </c>
    </row>
    <row r="660" spans="1:4" x14ac:dyDescent="0.25">
      <c r="A660">
        <v>632</v>
      </c>
      <c r="B660">
        <v>4670260.6319098407</v>
      </c>
      <c r="C660">
        <v>-2395272.6319098407</v>
      </c>
      <c r="D660">
        <v>-0.84892244131128691</v>
      </c>
    </row>
    <row r="661" spans="1:4" x14ac:dyDescent="0.25">
      <c r="A661">
        <v>633</v>
      </c>
      <c r="B661">
        <v>4548381.6698385067</v>
      </c>
      <c r="C661">
        <v>-1316233.6698385067</v>
      </c>
      <c r="D661">
        <v>-0.46649399548496917</v>
      </c>
    </row>
    <row r="662" spans="1:4" x14ac:dyDescent="0.25">
      <c r="A662">
        <v>634</v>
      </c>
      <c r="B662">
        <v>4656477.9655083753</v>
      </c>
      <c r="C662">
        <v>-1019541.9655083753</v>
      </c>
      <c r="D662">
        <v>-0.36134177080651259</v>
      </c>
    </row>
    <row r="663" spans="1:4" x14ac:dyDescent="0.25">
      <c r="A663">
        <v>635</v>
      </c>
      <c r="B663">
        <v>4858764.9211490508</v>
      </c>
      <c r="C663">
        <v>-2826676.9211490508</v>
      </c>
      <c r="D663">
        <v>-1.0018189331486702</v>
      </c>
    </row>
    <row r="664" spans="1:4" x14ac:dyDescent="0.25">
      <c r="A664">
        <v>636</v>
      </c>
      <c r="B664">
        <v>4624280.1605704539</v>
      </c>
      <c r="C664">
        <v>-799332.16057045385</v>
      </c>
      <c r="D664">
        <v>-0.28329593889654436</v>
      </c>
    </row>
    <row r="665" spans="1:4" x14ac:dyDescent="0.25">
      <c r="A665">
        <v>637</v>
      </c>
      <c r="B665">
        <v>4439114.1650183713</v>
      </c>
      <c r="C665">
        <v>-615826.16501837131</v>
      </c>
      <c r="D665">
        <v>-0.21825851657392512</v>
      </c>
    </row>
    <row r="666" spans="1:4" x14ac:dyDescent="0.25">
      <c r="A666">
        <v>638</v>
      </c>
      <c r="B666">
        <v>4615342.1154454062</v>
      </c>
      <c r="C666">
        <v>-391058.11544540618</v>
      </c>
      <c r="D666">
        <v>-0.13859717079212264</v>
      </c>
    </row>
    <row r="667" spans="1:4" x14ac:dyDescent="0.25">
      <c r="A667">
        <v>639</v>
      </c>
      <c r="B667">
        <v>4828115.3801061781</v>
      </c>
      <c r="C667">
        <v>-3614419.3801061781</v>
      </c>
      <c r="D667">
        <v>-1.2810072987958974</v>
      </c>
    </row>
    <row r="668" spans="1:4" x14ac:dyDescent="0.25">
      <c r="A668">
        <v>640</v>
      </c>
      <c r="B668">
        <v>4464080.1582986685</v>
      </c>
      <c r="C668">
        <v>-1688488.1582986685</v>
      </c>
      <c r="D668">
        <v>-0.59842686397047185</v>
      </c>
    </row>
    <row r="669" spans="1:4" x14ac:dyDescent="0.25">
      <c r="A669">
        <v>641</v>
      </c>
      <c r="B669">
        <v>4365177.2322598416</v>
      </c>
      <c r="C669">
        <v>-2395141.2322598416</v>
      </c>
      <c r="D669">
        <v>-0.84887587120057018</v>
      </c>
    </row>
    <row r="670" spans="1:4" x14ac:dyDescent="0.25">
      <c r="A670">
        <v>642</v>
      </c>
      <c r="B670">
        <v>4385162.6904552476</v>
      </c>
      <c r="C670">
        <v>-259570.69045524765</v>
      </c>
      <c r="D670">
        <v>-9.1995951232669321E-2</v>
      </c>
    </row>
    <row r="671" spans="1:4" x14ac:dyDescent="0.25">
      <c r="A671">
        <v>643</v>
      </c>
      <c r="B671">
        <v>4509560.0015845215</v>
      </c>
      <c r="C671">
        <v>755735.99841547851</v>
      </c>
      <c r="D671">
        <v>0.26784477065984341</v>
      </c>
    </row>
    <row r="672" spans="1:4" x14ac:dyDescent="0.25">
      <c r="A672">
        <v>644</v>
      </c>
      <c r="B672">
        <v>4620871.1946339523</v>
      </c>
      <c r="C672">
        <v>1477864.8053660477</v>
      </c>
      <c r="D672">
        <v>0.52377862201808789</v>
      </c>
    </row>
    <row r="673" spans="1:4" x14ac:dyDescent="0.25">
      <c r="A673">
        <v>645</v>
      </c>
      <c r="B673">
        <v>5071039.3976777028</v>
      </c>
      <c r="C673">
        <v>3747008.6023222972</v>
      </c>
      <c r="D673">
        <v>1.3279990126892449</v>
      </c>
    </row>
    <row r="674" spans="1:4" x14ac:dyDescent="0.25">
      <c r="A674">
        <v>646</v>
      </c>
      <c r="B674">
        <v>4971270.9509686967</v>
      </c>
      <c r="C674">
        <v>5295353.0490313033</v>
      </c>
      <c r="D674">
        <v>1.8767567324494976</v>
      </c>
    </row>
    <row r="675" spans="1:4" x14ac:dyDescent="0.25">
      <c r="A675">
        <v>647</v>
      </c>
      <c r="B675">
        <v>4513840.7253624313</v>
      </c>
      <c r="C675">
        <v>-1706784.7253624313</v>
      </c>
      <c r="D675">
        <v>-0.60491145623461029</v>
      </c>
    </row>
    <row r="676" spans="1:4" x14ac:dyDescent="0.25">
      <c r="A676">
        <v>648</v>
      </c>
      <c r="B676">
        <v>4631164.3584091086</v>
      </c>
      <c r="C676">
        <v>-755268.35840910859</v>
      </c>
      <c r="D676">
        <v>-0.26767903165770496</v>
      </c>
    </row>
    <row r="677" spans="1:4" x14ac:dyDescent="0.25">
      <c r="A677">
        <v>649</v>
      </c>
      <c r="B677">
        <v>4542656.0891917413</v>
      </c>
      <c r="C677">
        <v>-1285804.0891917413</v>
      </c>
      <c r="D677">
        <v>-0.45570927163074398</v>
      </c>
    </row>
    <row r="678" spans="1:4" x14ac:dyDescent="0.25">
      <c r="A678">
        <v>650</v>
      </c>
      <c r="B678">
        <v>4586110.1372644827</v>
      </c>
      <c r="C678">
        <v>-2183614.1372644827</v>
      </c>
      <c r="D678">
        <v>-0.7739073287913637</v>
      </c>
    </row>
    <row r="679" spans="1:4" x14ac:dyDescent="0.25">
      <c r="A679">
        <v>651</v>
      </c>
      <c r="B679">
        <v>4416239.9654412409</v>
      </c>
      <c r="C679">
        <v>-1882247.9654412409</v>
      </c>
      <c r="D679">
        <v>-0.66709839902505352</v>
      </c>
    </row>
    <row r="680" spans="1:4" x14ac:dyDescent="0.25">
      <c r="A680">
        <v>652</v>
      </c>
      <c r="B680">
        <v>4496034.4780979734</v>
      </c>
      <c r="C680">
        <v>-2211510.4780979734</v>
      </c>
      <c r="D680">
        <v>-0.78379423245674573</v>
      </c>
    </row>
    <row r="681" spans="1:4" x14ac:dyDescent="0.25">
      <c r="A681">
        <v>653</v>
      </c>
      <c r="B681">
        <v>4550985.4968413683</v>
      </c>
      <c r="C681">
        <v>-1070745.4968413683</v>
      </c>
      <c r="D681">
        <v>-0.37948911079774555</v>
      </c>
    </row>
    <row r="682" spans="1:4" x14ac:dyDescent="0.25">
      <c r="A682">
        <v>654</v>
      </c>
      <c r="B682">
        <v>4457842.4438977614</v>
      </c>
      <c r="C682">
        <v>-631506.4438977614</v>
      </c>
      <c r="D682">
        <v>-0.22381585499519702</v>
      </c>
    </row>
    <row r="683" spans="1:4" x14ac:dyDescent="0.25">
      <c r="A683">
        <v>655</v>
      </c>
      <c r="B683">
        <v>4604058.918954662</v>
      </c>
      <c r="C683">
        <v>-909102.91895466205</v>
      </c>
      <c r="D683">
        <v>-0.32220042891186762</v>
      </c>
    </row>
    <row r="684" spans="1:4" x14ac:dyDescent="0.25">
      <c r="A684">
        <v>656</v>
      </c>
      <c r="B684">
        <v>4974327.4064505054</v>
      </c>
      <c r="C684">
        <v>4804520.5935494946</v>
      </c>
      <c r="D684">
        <v>1.7027979601446526</v>
      </c>
    </row>
    <row r="685" spans="1:4" x14ac:dyDescent="0.25">
      <c r="A685">
        <v>657</v>
      </c>
      <c r="B685">
        <v>4509910.378029394</v>
      </c>
      <c r="C685">
        <v>5476309.621970606</v>
      </c>
      <c r="D685">
        <v>1.9408905991436081</v>
      </c>
    </row>
    <row r="686" spans="1:4" x14ac:dyDescent="0.25">
      <c r="A686">
        <v>658</v>
      </c>
      <c r="B686">
        <v>5083651.5611139024</v>
      </c>
      <c r="C686">
        <v>5381312.4388860976</v>
      </c>
      <c r="D686">
        <v>1.9072220974843648</v>
      </c>
    </row>
    <row r="687" spans="1:4" x14ac:dyDescent="0.25">
      <c r="A687">
        <v>659</v>
      </c>
      <c r="B687">
        <v>4396235.08923674</v>
      </c>
      <c r="C687">
        <v>-1542651.08923674</v>
      </c>
      <c r="D687">
        <v>-0.54673990397585059</v>
      </c>
    </row>
    <row r="688" spans="1:4" x14ac:dyDescent="0.25">
      <c r="A688">
        <v>660</v>
      </c>
      <c r="B688">
        <v>4572202.2441920424</v>
      </c>
      <c r="C688">
        <v>-1407550.2441920424</v>
      </c>
      <c r="D688">
        <v>-0.49885803129436135</v>
      </c>
    </row>
    <row r="689" spans="1:4" x14ac:dyDescent="0.25">
      <c r="A689">
        <v>661</v>
      </c>
      <c r="B689">
        <v>4317293.2970779827</v>
      </c>
      <c r="C689">
        <v>-1446541.2970779827</v>
      </c>
      <c r="D689">
        <v>-0.51267707609296442</v>
      </c>
    </row>
    <row r="690" spans="1:4" x14ac:dyDescent="0.25">
      <c r="A690">
        <v>662</v>
      </c>
      <c r="B690">
        <v>4428001.7210738193</v>
      </c>
      <c r="C690">
        <v>-2162777.7210738193</v>
      </c>
      <c r="D690">
        <v>-0.76652257389327416</v>
      </c>
    </row>
    <row r="691" spans="1:4" x14ac:dyDescent="0.25">
      <c r="A691">
        <v>663</v>
      </c>
      <c r="B691">
        <v>4690982.105348927</v>
      </c>
      <c r="C691">
        <v>2231533.894651073</v>
      </c>
      <c r="D691">
        <v>0.79089084744628735</v>
      </c>
    </row>
    <row r="692" spans="1:4" x14ac:dyDescent="0.25">
      <c r="A692">
        <v>664</v>
      </c>
      <c r="B692">
        <v>4329190.6313316775</v>
      </c>
      <c r="C692">
        <v>17423213.368668322</v>
      </c>
      <c r="D692">
        <v>6.175061924631092</v>
      </c>
    </row>
    <row r="693" spans="1:4" x14ac:dyDescent="0.25">
      <c r="A693">
        <v>665</v>
      </c>
      <c r="B693">
        <v>4476274.0428406289</v>
      </c>
      <c r="C693">
        <v>1465481.9571593711</v>
      </c>
      <c r="D693">
        <v>0.51938994509256509</v>
      </c>
    </row>
    <row r="694" spans="1:4" x14ac:dyDescent="0.25">
      <c r="A694">
        <v>666</v>
      </c>
      <c r="B694">
        <v>4299540.9284894299</v>
      </c>
      <c r="C694">
        <v>505743.07151057012</v>
      </c>
      <c r="D694">
        <v>0.17924333005913223</v>
      </c>
    </row>
    <row r="695" spans="1:4" x14ac:dyDescent="0.25">
      <c r="A695">
        <v>667</v>
      </c>
      <c r="B695">
        <v>4774513.6801109621</v>
      </c>
      <c r="C695">
        <v>-886461.68011096213</v>
      </c>
      <c r="D695">
        <v>-0.31417601636798936</v>
      </c>
    </row>
    <row r="696" spans="1:4" x14ac:dyDescent="0.25">
      <c r="A696">
        <v>668</v>
      </c>
      <c r="B696">
        <v>4302292.7441492528</v>
      </c>
      <c r="C696">
        <v>2340735.2558507472</v>
      </c>
      <c r="D696">
        <v>0.82959353410881853</v>
      </c>
    </row>
    <row r="697" spans="1:4" x14ac:dyDescent="0.25">
      <c r="A697">
        <v>669</v>
      </c>
      <c r="B697">
        <v>4876305.1414537635</v>
      </c>
      <c r="C697">
        <v>2224894.8585462365</v>
      </c>
      <c r="D697">
        <v>0.78853786822254957</v>
      </c>
    </row>
    <row r="698" spans="1:4" x14ac:dyDescent="0.25">
      <c r="A698">
        <v>670</v>
      </c>
      <c r="B698">
        <v>4272082.2385027716</v>
      </c>
      <c r="C698">
        <v>1281245.7614972284</v>
      </c>
      <c r="D698">
        <v>0.45409372832132233</v>
      </c>
    </row>
    <row r="699" spans="1:4" x14ac:dyDescent="0.25">
      <c r="A699">
        <v>671</v>
      </c>
      <c r="B699">
        <v>4338226.1199435713</v>
      </c>
      <c r="C699">
        <v>3852777.8800564287</v>
      </c>
      <c r="D699">
        <v>1.3654853147801251</v>
      </c>
    </row>
    <row r="700" spans="1:4" x14ac:dyDescent="0.25">
      <c r="A700">
        <v>672</v>
      </c>
      <c r="B700">
        <v>4975701.7180233318</v>
      </c>
      <c r="C700">
        <v>-275873.71802333184</v>
      </c>
      <c r="D700">
        <v>-9.7774001622210185E-2</v>
      </c>
    </row>
    <row r="701" spans="1:4" x14ac:dyDescent="0.25">
      <c r="A701">
        <v>673</v>
      </c>
      <c r="B701">
        <v>5031868.4820464449</v>
      </c>
      <c r="C701">
        <v>-1987668.4820464449</v>
      </c>
      <c r="D701">
        <v>-0.70446109466501916</v>
      </c>
    </row>
    <row r="702" spans="1:4" x14ac:dyDescent="0.25">
      <c r="A702">
        <v>674</v>
      </c>
      <c r="B702">
        <v>4588431.6636848878</v>
      </c>
      <c r="C702">
        <v>-720775.66368488781</v>
      </c>
      <c r="D702">
        <v>-0.25545427601920245</v>
      </c>
    </row>
    <row r="703" spans="1:4" x14ac:dyDescent="0.25">
      <c r="A703">
        <v>675</v>
      </c>
      <c r="B703">
        <v>4465040.9156935671</v>
      </c>
      <c r="C703">
        <v>-3204664.9156935671</v>
      </c>
      <c r="D703">
        <v>-1.1357838467206325</v>
      </c>
    </row>
    <row r="704" spans="1:4" x14ac:dyDescent="0.25">
      <c r="A704">
        <v>676</v>
      </c>
      <c r="B704">
        <v>4492860.4091396537</v>
      </c>
      <c r="C704">
        <v>-289740.40913965367</v>
      </c>
      <c r="D704">
        <v>-0.1026885759042999</v>
      </c>
    </row>
    <row r="705" spans="1:4" x14ac:dyDescent="0.25">
      <c r="A705">
        <v>677</v>
      </c>
      <c r="B705">
        <v>4752232.4547128705</v>
      </c>
      <c r="C705">
        <v>1771383.5452871295</v>
      </c>
      <c r="D705">
        <v>0.62780629800991894</v>
      </c>
    </row>
    <row r="706" spans="1:4" x14ac:dyDescent="0.25">
      <c r="A706">
        <v>678</v>
      </c>
      <c r="B706">
        <v>4382675.6885696305</v>
      </c>
      <c r="C706">
        <v>-1451415.6885696305</v>
      </c>
      <c r="D706">
        <v>-0.51440463740263354</v>
      </c>
    </row>
    <row r="707" spans="1:4" x14ac:dyDescent="0.25">
      <c r="A707">
        <v>679</v>
      </c>
      <c r="B707">
        <v>4438175.0915385867</v>
      </c>
      <c r="C707">
        <v>-1517171.0915385867</v>
      </c>
      <c r="D707">
        <v>-0.53770939047089084</v>
      </c>
    </row>
    <row r="708" spans="1:4" x14ac:dyDescent="0.25">
      <c r="A708">
        <v>680</v>
      </c>
      <c r="B708">
        <v>4572100.8561473405</v>
      </c>
      <c r="C708">
        <v>-1715256.8561473405</v>
      </c>
      <c r="D708">
        <v>-0.60791411315692445</v>
      </c>
    </row>
    <row r="709" spans="1:4" x14ac:dyDescent="0.25">
      <c r="A709">
        <v>681</v>
      </c>
      <c r="B709">
        <v>4388413.3481904417</v>
      </c>
      <c r="C709">
        <v>1771810.6518095583</v>
      </c>
      <c r="D709">
        <v>0.62795767130533842</v>
      </c>
    </row>
    <row r="710" spans="1:4" x14ac:dyDescent="0.25">
      <c r="A710">
        <v>682</v>
      </c>
      <c r="B710">
        <v>4286131.2268718285</v>
      </c>
      <c r="C710">
        <v>-3014319.2268718285</v>
      </c>
      <c r="D710">
        <v>-1.0683223291067532</v>
      </c>
    </row>
    <row r="711" spans="1:4" x14ac:dyDescent="0.25">
      <c r="A711">
        <v>683</v>
      </c>
      <c r="B711">
        <v>4467130.4840441952</v>
      </c>
      <c r="C711">
        <v>85673.515955804847</v>
      </c>
      <c r="D711">
        <v>3.0364046811211153E-2</v>
      </c>
    </row>
    <row r="712" spans="1:4" x14ac:dyDescent="0.25">
      <c r="A712">
        <v>684</v>
      </c>
      <c r="B712">
        <v>4429879.4975694725</v>
      </c>
      <c r="C712">
        <v>814288.50243052747</v>
      </c>
      <c r="D712">
        <v>0.28859670260744447</v>
      </c>
    </row>
    <row r="713" spans="1:4" x14ac:dyDescent="0.25">
      <c r="A713">
        <v>685</v>
      </c>
      <c r="B713">
        <v>4439614.5512818871</v>
      </c>
      <c r="C713">
        <v>-1854442.5512818871</v>
      </c>
      <c r="D713">
        <v>-0.65724372120868768</v>
      </c>
    </row>
    <row r="714" spans="1:4" x14ac:dyDescent="0.25">
      <c r="A714">
        <v>686</v>
      </c>
      <c r="B714">
        <v>4297810.9590063756</v>
      </c>
      <c r="C714">
        <v>-1330530.9590063756</v>
      </c>
      <c r="D714">
        <v>-0.47156118051552798</v>
      </c>
    </row>
    <row r="715" spans="1:4" x14ac:dyDescent="0.25">
      <c r="A715">
        <v>687</v>
      </c>
      <c r="B715">
        <v>4609764.3636274161</v>
      </c>
      <c r="C715">
        <v>-2009708.3636274161</v>
      </c>
      <c r="D715">
        <v>-0.71227237669975407</v>
      </c>
    </row>
    <row r="716" spans="1:4" x14ac:dyDescent="0.25">
      <c r="A716">
        <v>688</v>
      </c>
      <c r="B716">
        <v>4481928.8278363543</v>
      </c>
      <c r="C716">
        <v>694563.17216364574</v>
      </c>
      <c r="D716">
        <v>0.24616415513750495</v>
      </c>
    </row>
    <row r="717" spans="1:4" x14ac:dyDescent="0.25">
      <c r="A717">
        <v>689</v>
      </c>
      <c r="B717">
        <v>4331684.2859660713</v>
      </c>
      <c r="C717">
        <v>-2602696.2859660713</v>
      </c>
      <c r="D717">
        <v>-0.92243665945969144</v>
      </c>
    </row>
    <row r="718" spans="1:4" x14ac:dyDescent="0.25">
      <c r="A718">
        <v>690</v>
      </c>
      <c r="B718">
        <v>4792429.0788072506</v>
      </c>
      <c r="C718">
        <v>-2939045.0788072506</v>
      </c>
      <c r="D718">
        <v>-1.0416439824787713</v>
      </c>
    </row>
    <row r="719" spans="1:4" x14ac:dyDescent="0.25">
      <c r="A719">
        <v>691</v>
      </c>
      <c r="B719">
        <v>4346267.9696106343</v>
      </c>
      <c r="C719">
        <v>-2594667.9696106343</v>
      </c>
      <c r="D719">
        <v>-0.91959129737886525</v>
      </c>
    </row>
    <row r="720" spans="1:4" x14ac:dyDescent="0.25">
      <c r="A720">
        <v>692</v>
      </c>
      <c r="B720">
        <v>4583892.2057316862</v>
      </c>
      <c r="C720">
        <v>-751872.2057316862</v>
      </c>
      <c r="D720">
        <v>-0.26647538152469918</v>
      </c>
    </row>
    <row r="721" spans="1:4" x14ac:dyDescent="0.25">
      <c r="A721">
        <v>693</v>
      </c>
      <c r="B721">
        <v>4685597.5999443904</v>
      </c>
      <c r="C721">
        <v>-2676657.5999443904</v>
      </c>
      <c r="D721">
        <v>-0.94864971695828704</v>
      </c>
    </row>
    <row r="722" spans="1:4" x14ac:dyDescent="0.25">
      <c r="A722">
        <v>694</v>
      </c>
      <c r="B722">
        <v>4621499.2383929556</v>
      </c>
      <c r="C722">
        <v>1397576.7616070444</v>
      </c>
      <c r="D722">
        <v>0.49532327158824752</v>
      </c>
    </row>
    <row r="723" spans="1:4" x14ac:dyDescent="0.25">
      <c r="A723">
        <v>695</v>
      </c>
      <c r="B723">
        <v>4389742.5041602114</v>
      </c>
      <c r="C723">
        <v>-1741606.5041602114</v>
      </c>
      <c r="D723">
        <v>-0.61725284446491091</v>
      </c>
    </row>
    <row r="724" spans="1:4" x14ac:dyDescent="0.25">
      <c r="A724">
        <v>696</v>
      </c>
      <c r="B724">
        <v>4519546.2368443543</v>
      </c>
      <c r="C724">
        <v>-3117474.2368443543</v>
      </c>
      <c r="D724">
        <v>-1.1048820934244974</v>
      </c>
    </row>
    <row r="725" spans="1:4" x14ac:dyDescent="0.25">
      <c r="A725">
        <v>697</v>
      </c>
      <c r="B725">
        <v>4461188.6633845912</v>
      </c>
      <c r="C725">
        <v>-2692700.6633845912</v>
      </c>
      <c r="D725">
        <v>-0.95433563195615856</v>
      </c>
    </row>
    <row r="726" spans="1:4" x14ac:dyDescent="0.25">
      <c r="A726">
        <v>698</v>
      </c>
      <c r="B726">
        <v>4408771.5883106915</v>
      </c>
      <c r="C726">
        <v>-232703.58831069153</v>
      </c>
      <c r="D726">
        <v>-8.2473826009984097E-2</v>
      </c>
    </row>
    <row r="727" spans="1:4" x14ac:dyDescent="0.25">
      <c r="A727">
        <v>699</v>
      </c>
      <c r="B727">
        <v>4682190.0889697662</v>
      </c>
      <c r="C727">
        <v>300961.91103023384</v>
      </c>
      <c r="D727">
        <v>0.106665653358124</v>
      </c>
    </row>
    <row r="728" spans="1:4" x14ac:dyDescent="0.25">
      <c r="A728">
        <v>700</v>
      </c>
      <c r="B728">
        <v>4668589.8151934631</v>
      </c>
      <c r="C728">
        <v>-1794133.8151934631</v>
      </c>
      <c r="D728">
        <v>-0.63586935288395907</v>
      </c>
    </row>
    <row r="729" spans="1:4" x14ac:dyDescent="0.25">
      <c r="A729">
        <v>701</v>
      </c>
      <c r="B729">
        <v>4472562.7565564886</v>
      </c>
      <c r="C729">
        <v>-977126.75655648857</v>
      </c>
      <c r="D729">
        <v>-0.34630915103184662</v>
      </c>
    </row>
    <row r="730" spans="1:4" x14ac:dyDescent="0.25">
      <c r="A730">
        <v>702</v>
      </c>
      <c r="B730">
        <v>4680967.4764579022</v>
      </c>
      <c r="C730">
        <v>-655999.47645790223</v>
      </c>
      <c r="D730">
        <v>-0.23249657247139213</v>
      </c>
    </row>
    <row r="731" spans="1:4" x14ac:dyDescent="0.25">
      <c r="A731">
        <v>703</v>
      </c>
      <c r="B731">
        <v>4499875.9279510593</v>
      </c>
      <c r="C731">
        <v>-1456147.9279510593</v>
      </c>
      <c r="D731">
        <v>-0.51608181775990614</v>
      </c>
    </row>
    <row r="732" spans="1:4" x14ac:dyDescent="0.25">
      <c r="A732">
        <v>704</v>
      </c>
      <c r="B732">
        <v>4546996.7829706557</v>
      </c>
      <c r="C732">
        <v>-1869692.7829706557</v>
      </c>
      <c r="D732">
        <v>-0.66264864411530044</v>
      </c>
    </row>
    <row r="733" spans="1:4" x14ac:dyDescent="0.25">
      <c r="A733">
        <v>705</v>
      </c>
      <c r="B733">
        <v>4697930.498175798</v>
      </c>
      <c r="C733">
        <v>-1894154.498175798</v>
      </c>
      <c r="D733">
        <v>-0.67131826222639335</v>
      </c>
    </row>
    <row r="734" spans="1:4" x14ac:dyDescent="0.25">
      <c r="A734">
        <v>706</v>
      </c>
      <c r="B734">
        <v>4598327.7589260489</v>
      </c>
      <c r="C734">
        <v>-1765583.7589260489</v>
      </c>
      <c r="D734">
        <v>-0.62575076214684411</v>
      </c>
    </row>
    <row r="735" spans="1:4" x14ac:dyDescent="0.25">
      <c r="A735">
        <v>707</v>
      </c>
      <c r="B735">
        <v>4473301.2314529847</v>
      </c>
      <c r="C735">
        <v>-1516605.2314529847</v>
      </c>
      <c r="D735">
        <v>-0.53750884072180993</v>
      </c>
    </row>
    <row r="736" spans="1:4" x14ac:dyDescent="0.25">
      <c r="A736">
        <v>708</v>
      </c>
      <c r="B736">
        <v>4483145.4071138659</v>
      </c>
      <c r="C736">
        <v>-140353.40711386595</v>
      </c>
      <c r="D736">
        <v>-4.9743463615019863E-2</v>
      </c>
    </row>
    <row r="737" spans="1:4" x14ac:dyDescent="0.25">
      <c r="A737">
        <v>709</v>
      </c>
      <c r="B737">
        <v>4481496.5317128468</v>
      </c>
      <c r="C737">
        <v>-1477040.5317128468</v>
      </c>
      <c r="D737">
        <v>-0.5234864864203852</v>
      </c>
    </row>
    <row r="738" spans="1:4" x14ac:dyDescent="0.25">
      <c r="A738">
        <v>710</v>
      </c>
      <c r="B738">
        <v>4547410.5791687882</v>
      </c>
      <c r="C738">
        <v>-3070258.5791687882</v>
      </c>
      <c r="D738">
        <v>-1.0881481188246622</v>
      </c>
    </row>
    <row r="739" spans="1:4" x14ac:dyDescent="0.25">
      <c r="A739">
        <v>711</v>
      </c>
      <c r="B739">
        <v>4607275.4016860817</v>
      </c>
      <c r="C739">
        <v>-2777907.4016860817</v>
      </c>
      <c r="D739">
        <v>-0.98453424539641587</v>
      </c>
    </row>
    <row r="740" spans="1:4" x14ac:dyDescent="0.25">
      <c r="A740">
        <v>712</v>
      </c>
      <c r="B740">
        <v>4643662.6267469982</v>
      </c>
      <c r="C740">
        <v>-2228198.6267469982</v>
      </c>
      <c r="D740">
        <v>-0.78970877583830634</v>
      </c>
    </row>
    <row r="741" spans="1:4" x14ac:dyDescent="0.25">
      <c r="A741">
        <v>713</v>
      </c>
      <c r="B741">
        <v>4630990.8828969738</v>
      </c>
      <c r="C741">
        <v>-1451786.8828969738</v>
      </c>
      <c r="D741">
        <v>-0.51453619453327959</v>
      </c>
    </row>
    <row r="742" spans="1:4" x14ac:dyDescent="0.25">
      <c r="A742">
        <v>714</v>
      </c>
      <c r="B742">
        <v>5042299.5259739198</v>
      </c>
      <c r="C742">
        <v>2563384.4740260802</v>
      </c>
      <c r="D742">
        <v>0.90850393258765338</v>
      </c>
    </row>
    <row r="743" spans="1:4" x14ac:dyDescent="0.25">
      <c r="A743">
        <v>715</v>
      </c>
      <c r="B743">
        <v>4443868.2412731787</v>
      </c>
      <c r="C743">
        <v>915899.75872682128</v>
      </c>
      <c r="D743">
        <v>0.3246093362469723</v>
      </c>
    </row>
    <row r="744" spans="1:4" x14ac:dyDescent="0.25">
      <c r="A744">
        <v>716</v>
      </c>
      <c r="B744">
        <v>4605779.6473291693</v>
      </c>
      <c r="C744">
        <v>2887188.3526708307</v>
      </c>
      <c r="D744">
        <v>1.023265139935474</v>
      </c>
    </row>
    <row r="745" spans="1:4" x14ac:dyDescent="0.25">
      <c r="A745">
        <v>717</v>
      </c>
      <c r="B745">
        <v>5179399.7143523023</v>
      </c>
      <c r="C745">
        <v>882724.28564769775</v>
      </c>
      <c r="D745">
        <v>0.31285142475798627</v>
      </c>
    </row>
    <row r="746" spans="1:4" x14ac:dyDescent="0.25">
      <c r="A746">
        <v>718</v>
      </c>
      <c r="B746">
        <v>4636696.2988241306</v>
      </c>
      <c r="C746">
        <v>1127247.7011758694</v>
      </c>
      <c r="D746">
        <v>0.39951438416500684</v>
      </c>
    </row>
    <row r="747" spans="1:4" x14ac:dyDescent="0.25">
      <c r="A747">
        <v>719</v>
      </c>
      <c r="B747">
        <v>5957357.1156074135</v>
      </c>
      <c r="C747">
        <v>-172709.11560741346</v>
      </c>
      <c r="D747">
        <v>-6.1210837591066103E-2</v>
      </c>
    </row>
    <row r="748" spans="1:4" x14ac:dyDescent="0.25">
      <c r="A748">
        <v>720</v>
      </c>
      <c r="B748">
        <v>4562133.5306600751</v>
      </c>
      <c r="C748">
        <v>-571893.53066007514</v>
      </c>
      <c r="D748">
        <v>-0.20268809727558249</v>
      </c>
    </row>
    <row r="749" spans="1:4" x14ac:dyDescent="0.25">
      <c r="A749">
        <v>721</v>
      </c>
      <c r="B749">
        <v>4552297.0810831692</v>
      </c>
      <c r="C749">
        <v>1612390.9189168308</v>
      </c>
      <c r="D749">
        <v>0.57145680078331362</v>
      </c>
    </row>
    <row r="750" spans="1:4" x14ac:dyDescent="0.25">
      <c r="A750">
        <v>722</v>
      </c>
      <c r="B750">
        <v>4500907.6010110714</v>
      </c>
      <c r="C750">
        <v>-129727.60101107135</v>
      </c>
      <c r="D750">
        <v>-4.5977510154226388E-2</v>
      </c>
    </row>
    <row r="751" spans="1:4" x14ac:dyDescent="0.25">
      <c r="A751">
        <v>723</v>
      </c>
      <c r="B751">
        <v>4459987.1041438822</v>
      </c>
      <c r="C751">
        <v>-384475.10414388217</v>
      </c>
      <c r="D751">
        <v>-0.13626404764329189</v>
      </c>
    </row>
    <row r="752" spans="1:4" x14ac:dyDescent="0.25">
      <c r="A752">
        <v>724</v>
      </c>
      <c r="B752">
        <v>4474718.5870455131</v>
      </c>
      <c r="C752">
        <v>-729786.58704551309</v>
      </c>
      <c r="D752">
        <v>-0.2586478895377069</v>
      </c>
    </row>
    <row r="753" spans="1:4" x14ac:dyDescent="0.25">
      <c r="A753">
        <v>725</v>
      </c>
      <c r="B753">
        <v>4599549.8284323709</v>
      </c>
      <c r="C753">
        <v>116906.17156762909</v>
      </c>
      <c r="D753">
        <v>4.1433393113341196E-2</v>
      </c>
    </row>
    <row r="754" spans="1:4" x14ac:dyDescent="0.25">
      <c r="A754">
        <v>726</v>
      </c>
      <c r="B754">
        <v>4524903.3239028547</v>
      </c>
      <c r="C754">
        <v>-1397727.3239028547</v>
      </c>
      <c r="D754">
        <v>-0.49537663324321157</v>
      </c>
    </row>
    <row r="755" spans="1:4" x14ac:dyDescent="0.25">
      <c r="A755">
        <v>727</v>
      </c>
      <c r="B755">
        <v>4583987.0681142481</v>
      </c>
      <c r="C755">
        <v>-1913815.0681142481</v>
      </c>
      <c r="D755">
        <v>-0.67828627864647517</v>
      </c>
    </row>
    <row r="756" spans="1:4" x14ac:dyDescent="0.25">
      <c r="A756">
        <v>728</v>
      </c>
      <c r="B756">
        <v>5049456.233311072</v>
      </c>
      <c r="C756">
        <v>953347.76668892801</v>
      </c>
      <c r="D756">
        <v>0.33788150156039987</v>
      </c>
    </row>
    <row r="757" spans="1:4" x14ac:dyDescent="0.25">
      <c r="A757">
        <v>729</v>
      </c>
      <c r="B757">
        <v>4842311.6134915752</v>
      </c>
      <c r="C757">
        <v>-1639075.6134915752</v>
      </c>
      <c r="D757">
        <v>-0.58091427788310246</v>
      </c>
    </row>
    <row r="758" spans="1:4" x14ac:dyDescent="0.25">
      <c r="A758">
        <v>730</v>
      </c>
      <c r="B758">
        <v>4829614.6510016853</v>
      </c>
      <c r="C758">
        <v>-2993766.6510016853</v>
      </c>
      <c r="D758">
        <v>-1.0610381717000006</v>
      </c>
    </row>
    <row r="759" spans="1:4" x14ac:dyDescent="0.25">
      <c r="A759">
        <v>731</v>
      </c>
      <c r="B759">
        <v>4617857.6282272805</v>
      </c>
      <c r="C759">
        <v>-1399317.6282272805</v>
      </c>
      <c r="D759">
        <v>-0.49594026220616722</v>
      </c>
    </row>
    <row r="760" spans="1:4" x14ac:dyDescent="0.25">
      <c r="A760">
        <v>732</v>
      </c>
      <c r="B760">
        <v>4734950.4794821441</v>
      </c>
      <c r="C760">
        <v>-352778.47948214412</v>
      </c>
      <c r="D760">
        <v>-0.12503026338395459</v>
      </c>
    </row>
    <row r="761" spans="1:4" x14ac:dyDescent="0.25">
      <c r="A761">
        <v>733</v>
      </c>
      <c r="B761">
        <v>4785913.6835356485</v>
      </c>
      <c r="C761">
        <v>-2873905.6835356485</v>
      </c>
      <c r="D761">
        <v>-1.0185575522650141</v>
      </c>
    </row>
    <row r="762" spans="1:4" x14ac:dyDescent="0.25">
      <c r="A762">
        <v>734</v>
      </c>
      <c r="B762">
        <v>4696900.7974833567</v>
      </c>
      <c r="C762">
        <v>-2703716.7974833567</v>
      </c>
      <c r="D762">
        <v>-0.95823992382187395</v>
      </c>
    </row>
    <row r="763" spans="1:4" x14ac:dyDescent="0.25">
      <c r="A763">
        <v>735</v>
      </c>
      <c r="B763">
        <v>4915901.2933813464</v>
      </c>
      <c r="C763">
        <v>-2178353.2933813464</v>
      </c>
      <c r="D763">
        <v>-0.77204280265219571</v>
      </c>
    </row>
    <row r="764" spans="1:4" x14ac:dyDescent="0.25">
      <c r="A764">
        <v>736</v>
      </c>
      <c r="B764">
        <v>4603662.8996184897</v>
      </c>
      <c r="C764">
        <v>-1618450.8996184897</v>
      </c>
      <c r="D764">
        <v>-0.57360455362907203</v>
      </c>
    </row>
    <row r="765" spans="1:4" x14ac:dyDescent="0.25">
      <c r="A765">
        <v>737</v>
      </c>
      <c r="B765">
        <v>4859644.0769569753</v>
      </c>
      <c r="C765">
        <v>-804480.07695697527</v>
      </c>
      <c r="D765">
        <v>-0.28512044174782425</v>
      </c>
    </row>
    <row r="766" spans="1:4" x14ac:dyDescent="0.25">
      <c r="A766">
        <v>738</v>
      </c>
      <c r="B766">
        <v>5001395.7674271548</v>
      </c>
      <c r="C766">
        <v>73040.232572845183</v>
      </c>
      <c r="D766">
        <v>2.5886611704925049E-2</v>
      </c>
    </row>
    <row r="767" spans="1:4" x14ac:dyDescent="0.25">
      <c r="A767">
        <v>739</v>
      </c>
      <c r="B767">
        <v>5125986.9078075821</v>
      </c>
      <c r="C767">
        <v>1164573.0921924179</v>
      </c>
      <c r="D767">
        <v>0.41274309209684756</v>
      </c>
    </row>
    <row r="768" spans="1:4" x14ac:dyDescent="0.25">
      <c r="A768">
        <v>740</v>
      </c>
      <c r="B768">
        <v>4576932.2739968812</v>
      </c>
      <c r="C768">
        <v>-3371408.2739968812</v>
      </c>
      <c r="D768">
        <v>-1.1948803257257916</v>
      </c>
    </row>
    <row r="769" spans="1:4" x14ac:dyDescent="0.25">
      <c r="A769">
        <v>741</v>
      </c>
      <c r="B769">
        <v>4538411.012622471</v>
      </c>
      <c r="C769">
        <v>-3315615.012622471</v>
      </c>
      <c r="D769">
        <v>-1.1751063129375612</v>
      </c>
    </row>
    <row r="770" spans="1:4" x14ac:dyDescent="0.25">
      <c r="A770">
        <v>742</v>
      </c>
      <c r="B770">
        <v>4853906.6590416897</v>
      </c>
      <c r="C770">
        <v>1809213.3409583103</v>
      </c>
      <c r="D770">
        <v>0.64121377491574405</v>
      </c>
    </row>
    <row r="771" spans="1:4" x14ac:dyDescent="0.25">
      <c r="A771">
        <v>743</v>
      </c>
      <c r="B771">
        <v>5055563.8378291205</v>
      </c>
      <c r="C771">
        <v>1845540.1621708795</v>
      </c>
      <c r="D771">
        <v>0.65408857394196762</v>
      </c>
    </row>
    <row r="772" spans="1:4" x14ac:dyDescent="0.25">
      <c r="A772">
        <v>744</v>
      </c>
      <c r="B772">
        <v>5058930.2028103806</v>
      </c>
      <c r="C772">
        <v>-672086.20281038061</v>
      </c>
      <c r="D772">
        <v>-0.23819796229479764</v>
      </c>
    </row>
    <row r="773" spans="1:4" x14ac:dyDescent="0.25">
      <c r="A773">
        <v>745</v>
      </c>
      <c r="B773">
        <v>5346252.102668318</v>
      </c>
      <c r="C773">
        <v>-982888.10266831797</v>
      </c>
      <c r="D773">
        <v>-0.34835106306362806</v>
      </c>
    </row>
    <row r="774" spans="1:4" x14ac:dyDescent="0.25">
      <c r="A774">
        <v>746</v>
      </c>
      <c r="B774">
        <v>4885864.350007467</v>
      </c>
      <c r="C774">
        <v>-1059244.350007467</v>
      </c>
      <c r="D774">
        <v>-0.37541292276050731</v>
      </c>
    </row>
    <row r="775" spans="1:4" x14ac:dyDescent="0.25">
      <c r="A775">
        <v>747</v>
      </c>
      <c r="B775">
        <v>5086675.9938322855</v>
      </c>
      <c r="C775">
        <v>-1972927.9938322855</v>
      </c>
      <c r="D775">
        <v>-0.69923683289448868</v>
      </c>
    </row>
    <row r="776" spans="1:4" x14ac:dyDescent="0.25">
      <c r="A776">
        <v>748</v>
      </c>
      <c r="B776">
        <v>4805778.7076925831</v>
      </c>
      <c r="C776">
        <v>-2878806.7076925831</v>
      </c>
      <c r="D776">
        <v>-1.0202945526117817</v>
      </c>
    </row>
    <row r="777" spans="1:4" x14ac:dyDescent="0.25">
      <c r="A777">
        <v>749</v>
      </c>
      <c r="B777">
        <v>4733237.5564286374</v>
      </c>
      <c r="C777">
        <v>-2066381.5564286374</v>
      </c>
      <c r="D777">
        <v>-0.73235825107947228</v>
      </c>
    </row>
    <row r="778" spans="1:4" x14ac:dyDescent="0.25">
      <c r="A778">
        <v>750</v>
      </c>
      <c r="B778">
        <v>4776459.6401277836</v>
      </c>
      <c r="C778">
        <v>-2512955.6401277836</v>
      </c>
      <c r="D778">
        <v>-0.89063115759949296</v>
      </c>
    </row>
    <row r="779" spans="1:4" x14ac:dyDescent="0.25">
      <c r="A779">
        <v>751</v>
      </c>
      <c r="B779">
        <v>4923332.1206866652</v>
      </c>
      <c r="C779">
        <v>-1726644.1206866652</v>
      </c>
      <c r="D779">
        <v>-0.61194993951080101</v>
      </c>
    </row>
    <row r="780" spans="1:4" x14ac:dyDescent="0.25">
      <c r="A780">
        <v>752</v>
      </c>
      <c r="B780">
        <v>4858060.792319376</v>
      </c>
      <c r="C780">
        <v>2145111.207680624</v>
      </c>
      <c r="D780">
        <v>0.76026128259832382</v>
      </c>
    </row>
    <row r="781" spans="1:4" x14ac:dyDescent="0.25">
      <c r="A781">
        <v>753</v>
      </c>
      <c r="B781">
        <v>4701882.2023961935</v>
      </c>
      <c r="C781">
        <v>-2324386.2023961935</v>
      </c>
      <c r="D781">
        <v>-0.82379917141837933</v>
      </c>
    </row>
    <row r="782" spans="1:4" x14ac:dyDescent="0.25">
      <c r="A782">
        <v>754</v>
      </c>
      <c r="B782">
        <v>4678229.3349759448</v>
      </c>
      <c r="C782">
        <v>-2181965.3349759448</v>
      </c>
      <c r="D782">
        <v>-0.77332296722626315</v>
      </c>
    </row>
    <row r="783" spans="1:4" x14ac:dyDescent="0.25">
      <c r="A783">
        <v>755</v>
      </c>
      <c r="B783">
        <v>4797699.5811804216</v>
      </c>
      <c r="C783">
        <v>-2614943.5811804216</v>
      </c>
      <c r="D783">
        <v>-0.92677729426439692</v>
      </c>
    </row>
    <row r="784" spans="1:4" x14ac:dyDescent="0.25">
      <c r="A784">
        <v>756</v>
      </c>
      <c r="B784">
        <v>4651328.4713698281</v>
      </c>
      <c r="C784">
        <v>-1134364.4713698281</v>
      </c>
      <c r="D784">
        <v>-0.40203667989319269</v>
      </c>
    </row>
    <row r="785" spans="1:4" x14ac:dyDescent="0.25">
      <c r="A785">
        <v>757</v>
      </c>
      <c r="B785">
        <v>4641799.3748396486</v>
      </c>
      <c r="C785">
        <v>-2769939.3748396486</v>
      </c>
      <c r="D785">
        <v>-0.98171025086953212</v>
      </c>
    </row>
    <row r="786" spans="1:4" x14ac:dyDescent="0.25">
      <c r="A786">
        <v>758</v>
      </c>
      <c r="B786">
        <v>4579185.9231142905</v>
      </c>
      <c r="C786">
        <v>-2887609.9231142905</v>
      </c>
      <c r="D786">
        <v>-1.023414551157094</v>
      </c>
    </row>
    <row r="787" spans="1:4" x14ac:dyDescent="0.25">
      <c r="A787">
        <v>759</v>
      </c>
      <c r="B787">
        <v>4827878.1262739748</v>
      </c>
      <c r="C787">
        <v>-2626818.1262739748</v>
      </c>
      <c r="D787">
        <v>-0.93098582054069068</v>
      </c>
    </row>
    <row r="788" spans="1:4" x14ac:dyDescent="0.25">
      <c r="A788">
        <v>760</v>
      </c>
      <c r="B788">
        <v>5383119.3015414737</v>
      </c>
      <c r="C788">
        <v>-1996563.3015414737</v>
      </c>
      <c r="D788">
        <v>-0.70761355914031454</v>
      </c>
    </row>
    <row r="789" spans="1:4" x14ac:dyDescent="0.25">
      <c r="A789">
        <v>761</v>
      </c>
      <c r="B789">
        <v>4810528.5253347196</v>
      </c>
      <c r="C789">
        <v>-2466424.5253347196</v>
      </c>
      <c r="D789">
        <v>-0.87413979580592227</v>
      </c>
    </row>
    <row r="790" spans="1:4" x14ac:dyDescent="0.25">
      <c r="A790">
        <v>762</v>
      </c>
      <c r="B790">
        <v>4747335.7006107271</v>
      </c>
      <c r="C790">
        <v>-2594263.7006107271</v>
      </c>
      <c r="D790">
        <v>-0.91944801806202436</v>
      </c>
    </row>
    <row r="791" spans="1:4" x14ac:dyDescent="0.25">
      <c r="A791">
        <v>763</v>
      </c>
      <c r="B791">
        <v>4861448.7226002663</v>
      </c>
      <c r="C791">
        <v>-2961220.7226002663</v>
      </c>
      <c r="D791">
        <v>-1.0495033807850953</v>
      </c>
    </row>
    <row r="792" spans="1:4" x14ac:dyDescent="0.25">
      <c r="A792">
        <v>764</v>
      </c>
      <c r="B792">
        <v>4982358.4337900113</v>
      </c>
      <c r="C792">
        <v>103817.56620998867</v>
      </c>
      <c r="D792">
        <v>3.6794584709844889E-2</v>
      </c>
    </row>
    <row r="793" spans="1:4" x14ac:dyDescent="0.25">
      <c r="A793">
        <v>765</v>
      </c>
      <c r="B793">
        <v>4704874.0537768304</v>
      </c>
      <c r="C793">
        <v>237933.94622316957</v>
      </c>
      <c r="D793">
        <v>8.4327547439787418E-2</v>
      </c>
    </row>
    <row r="794" spans="1:4" x14ac:dyDescent="0.25">
      <c r="A794">
        <v>766</v>
      </c>
      <c r="B794">
        <v>4696295.5681749247</v>
      </c>
      <c r="C794">
        <v>-53627.568174924701</v>
      </c>
      <c r="D794">
        <v>-1.9006456922753399E-2</v>
      </c>
    </row>
    <row r="795" spans="1:4" x14ac:dyDescent="0.25">
      <c r="A795">
        <v>767</v>
      </c>
      <c r="B795">
        <v>4814904.6569451131</v>
      </c>
      <c r="C795">
        <v>-2459748.6569451131</v>
      </c>
      <c r="D795">
        <v>-0.87177376263889239</v>
      </c>
    </row>
    <row r="796" spans="1:4" x14ac:dyDescent="0.25">
      <c r="A796">
        <v>768</v>
      </c>
      <c r="B796">
        <v>5067366.3016421059</v>
      </c>
      <c r="C796">
        <v>2861293.6983578941</v>
      </c>
      <c r="D796">
        <v>1.0140876655789444</v>
      </c>
    </row>
    <row r="797" spans="1:4" x14ac:dyDescent="0.25">
      <c r="A797">
        <v>769</v>
      </c>
      <c r="B797">
        <v>4885939.9948086049</v>
      </c>
      <c r="C797">
        <v>-1290871.9948086049</v>
      </c>
      <c r="D797">
        <v>-0.45750541740191358</v>
      </c>
    </row>
    <row r="798" spans="1:4" x14ac:dyDescent="0.25">
      <c r="A798">
        <v>770</v>
      </c>
      <c r="B798">
        <v>4733043.9093965618</v>
      </c>
      <c r="C798">
        <v>667452.09060343821</v>
      </c>
      <c r="D798">
        <v>0.2365555597575586</v>
      </c>
    </row>
    <row r="799" spans="1:4" x14ac:dyDescent="0.25">
      <c r="A799">
        <v>771</v>
      </c>
      <c r="B799">
        <v>5017107.5517152362</v>
      </c>
      <c r="C799">
        <v>3323784.4482847638</v>
      </c>
      <c r="D799">
        <v>1.1780016899289643</v>
      </c>
    </row>
    <row r="800" spans="1:4" x14ac:dyDescent="0.25">
      <c r="A800">
        <v>772</v>
      </c>
      <c r="B800">
        <v>4682433.9014935847</v>
      </c>
      <c r="C800">
        <v>3919706.0985064153</v>
      </c>
      <c r="D800">
        <v>1.3892057321732283</v>
      </c>
    </row>
    <row r="801" spans="1:4" x14ac:dyDescent="0.25">
      <c r="A801">
        <v>773</v>
      </c>
      <c r="B801">
        <v>5176450.7023966052</v>
      </c>
      <c r="C801">
        <v>1073081.2976033948</v>
      </c>
      <c r="D801">
        <v>0.38031695546932909</v>
      </c>
    </row>
    <row r="802" spans="1:4" x14ac:dyDescent="0.25">
      <c r="A802">
        <v>774</v>
      </c>
      <c r="B802">
        <v>4865295.9624756658</v>
      </c>
      <c r="C802">
        <v>-2688715.9624756658</v>
      </c>
      <c r="D802">
        <v>-0.95292339103692625</v>
      </c>
    </row>
    <row r="803" spans="1:4" x14ac:dyDescent="0.25">
      <c r="A803">
        <v>775</v>
      </c>
      <c r="B803">
        <v>5007465.4597254433</v>
      </c>
      <c r="C803">
        <v>115406.54027455673</v>
      </c>
      <c r="D803">
        <v>4.0901900104394352E-2</v>
      </c>
    </row>
    <row r="804" spans="1:4" x14ac:dyDescent="0.25">
      <c r="A804">
        <v>776</v>
      </c>
      <c r="B804">
        <v>4699453.900871465</v>
      </c>
      <c r="C804">
        <v>-339649.90087146498</v>
      </c>
      <c r="D804">
        <v>-0.12037728782841692</v>
      </c>
    </row>
    <row r="805" spans="1:4" x14ac:dyDescent="0.25">
      <c r="A805">
        <v>777</v>
      </c>
      <c r="B805">
        <v>4626901.0579600008</v>
      </c>
      <c r="C805">
        <v>-2882853.0579600008</v>
      </c>
      <c r="D805">
        <v>-1.0217286430370867</v>
      </c>
    </row>
    <row r="806" spans="1:4" x14ac:dyDescent="0.25">
      <c r="A806">
        <v>778</v>
      </c>
      <c r="B806">
        <v>4852270.3534887629</v>
      </c>
      <c r="C806">
        <v>-2190126.3534887629</v>
      </c>
      <c r="D806">
        <v>-0.77621536104698841</v>
      </c>
    </row>
    <row r="807" spans="1:4" x14ac:dyDescent="0.25">
      <c r="A807">
        <v>779</v>
      </c>
      <c r="B807">
        <v>4751432.1762283584</v>
      </c>
      <c r="C807">
        <v>-1043792.1762283584</v>
      </c>
      <c r="D807">
        <v>-0.36993642838847923</v>
      </c>
    </row>
    <row r="808" spans="1:4" x14ac:dyDescent="0.25">
      <c r="A808">
        <v>780</v>
      </c>
      <c r="B808">
        <v>4711896.53550791</v>
      </c>
      <c r="C808">
        <v>-728660.53550790995</v>
      </c>
      <c r="D808">
        <v>-0.25824879909279908</v>
      </c>
    </row>
    <row r="809" spans="1:4" x14ac:dyDescent="0.25">
      <c r="A809">
        <v>781</v>
      </c>
      <c r="B809">
        <v>5292216.4428144014</v>
      </c>
      <c r="C809">
        <v>306123.55718559865</v>
      </c>
      <c r="D809">
        <v>0.10849502225627049</v>
      </c>
    </row>
    <row r="810" spans="1:4" x14ac:dyDescent="0.25">
      <c r="A810">
        <v>782</v>
      </c>
      <c r="B810">
        <v>4946226.712635735</v>
      </c>
      <c r="C810">
        <v>-33306.71263573505</v>
      </c>
      <c r="D810">
        <v>-1.1804424860078292E-2</v>
      </c>
    </row>
    <row r="811" spans="1:4" x14ac:dyDescent="0.25">
      <c r="A811">
        <v>783</v>
      </c>
      <c r="B811">
        <v>4819176.1657152614</v>
      </c>
      <c r="C811">
        <v>2052423.8342847386</v>
      </c>
      <c r="D811">
        <v>0.72741141396385955</v>
      </c>
    </row>
    <row r="812" spans="1:4" x14ac:dyDescent="0.25">
      <c r="A812">
        <v>784</v>
      </c>
      <c r="B812">
        <v>5096475.6216405807</v>
      </c>
      <c r="C812">
        <v>1964052.3783594193</v>
      </c>
      <c r="D812">
        <v>0.69609117462787284</v>
      </c>
    </row>
    <row r="813" spans="1:4" x14ac:dyDescent="0.25">
      <c r="A813">
        <v>785</v>
      </c>
      <c r="B813">
        <v>5690436.8716425188</v>
      </c>
      <c r="C813">
        <v>1234003.1283574812</v>
      </c>
      <c r="D813">
        <v>0.43735019319104773</v>
      </c>
    </row>
    <row r="814" spans="1:4" x14ac:dyDescent="0.25">
      <c r="A814">
        <v>786</v>
      </c>
      <c r="B814">
        <v>5125165.1422030991</v>
      </c>
      <c r="C814">
        <v>8520270.8577969</v>
      </c>
      <c r="D814">
        <v>3.0197185242613385</v>
      </c>
    </row>
    <row r="815" spans="1:4" x14ac:dyDescent="0.25">
      <c r="A815">
        <v>787</v>
      </c>
      <c r="B815">
        <v>5102258.5804716414</v>
      </c>
      <c r="C815">
        <v>2991873.4195283586</v>
      </c>
      <c r="D815">
        <v>1.0603671805723551</v>
      </c>
    </row>
    <row r="816" spans="1:4" x14ac:dyDescent="0.25">
      <c r="A816">
        <v>788</v>
      </c>
      <c r="B816">
        <v>5028730.6856162278</v>
      </c>
      <c r="C816">
        <v>-1191922.6856162278</v>
      </c>
      <c r="D816">
        <v>-0.42243621984727797</v>
      </c>
    </row>
    <row r="817" spans="1:4" x14ac:dyDescent="0.25">
      <c r="A817">
        <v>789</v>
      </c>
      <c r="B817">
        <v>5019304.0883157831</v>
      </c>
      <c r="C817">
        <v>843059.91168421693</v>
      </c>
      <c r="D817">
        <v>0.29879374433798583</v>
      </c>
    </row>
    <row r="818" spans="1:4" x14ac:dyDescent="0.25">
      <c r="A818">
        <v>790</v>
      </c>
      <c r="B818">
        <v>5132532.5366108436</v>
      </c>
      <c r="C818">
        <v>-1031544.5366108436</v>
      </c>
      <c r="D818">
        <v>-0.36559567152185429</v>
      </c>
    </row>
    <row r="819" spans="1:4" x14ac:dyDescent="0.25">
      <c r="A819">
        <v>791</v>
      </c>
      <c r="B819">
        <v>4688455.3789715022</v>
      </c>
      <c r="C819">
        <v>236816.62102849782</v>
      </c>
      <c r="D819">
        <v>8.3931549748600565E-2</v>
      </c>
    </row>
    <row r="820" spans="1:4" x14ac:dyDescent="0.25">
      <c r="A820">
        <v>792</v>
      </c>
      <c r="B820">
        <v>4955952.214647878</v>
      </c>
      <c r="C820">
        <v>-1995892.214647878</v>
      </c>
      <c r="D820">
        <v>-0.70737571534898414</v>
      </c>
    </row>
    <row r="821" spans="1:4" x14ac:dyDescent="0.25">
      <c r="A821">
        <v>793</v>
      </c>
      <c r="B821">
        <v>4754158.0956358192</v>
      </c>
      <c r="C821">
        <v>-1218106.0956358192</v>
      </c>
      <c r="D821">
        <v>-0.43171603378560325</v>
      </c>
    </row>
    <row r="822" spans="1:4" x14ac:dyDescent="0.25">
      <c r="A822">
        <v>794</v>
      </c>
      <c r="B822">
        <v>4862816.8363518137</v>
      </c>
      <c r="C822">
        <v>-1717012.8363518137</v>
      </c>
      <c r="D822">
        <v>-0.60853646026773622</v>
      </c>
    </row>
    <row r="823" spans="1:4" x14ac:dyDescent="0.25">
      <c r="A823">
        <v>795</v>
      </c>
      <c r="B823">
        <v>5036307.3455824517</v>
      </c>
      <c r="C823">
        <v>42180220.654417545</v>
      </c>
      <c r="D823">
        <v>14.949336211655396</v>
      </c>
    </row>
    <row r="824" spans="1:4" x14ac:dyDescent="0.25">
      <c r="A824">
        <v>796</v>
      </c>
      <c r="B824">
        <v>4917237.3979404885</v>
      </c>
      <c r="C824">
        <v>601166.60205951147</v>
      </c>
      <c r="D824">
        <v>0.21306293599165582</v>
      </c>
    </row>
    <row r="825" spans="1:4" x14ac:dyDescent="0.25">
      <c r="A825">
        <v>797</v>
      </c>
      <c r="B825">
        <v>4841260.7277346635</v>
      </c>
      <c r="C825">
        <v>-1346580.7277346635</v>
      </c>
      <c r="D825">
        <v>-0.47724947197337175</v>
      </c>
    </row>
    <row r="826" spans="1:4" x14ac:dyDescent="0.25">
      <c r="A826">
        <v>798</v>
      </c>
      <c r="B826">
        <v>4839809.1949627986</v>
      </c>
      <c r="C826">
        <v>-2963341.1949627986</v>
      </c>
      <c r="D826">
        <v>-1.0502549096719338</v>
      </c>
    </row>
    <row r="827" spans="1:4" x14ac:dyDescent="0.25">
      <c r="A827">
        <v>799</v>
      </c>
      <c r="B827">
        <v>4769471.5780826751</v>
      </c>
      <c r="C827">
        <v>-2570483.5780826751</v>
      </c>
      <c r="D827">
        <v>-0.91101996715781508</v>
      </c>
    </row>
    <row r="828" spans="1:4" x14ac:dyDescent="0.25">
      <c r="A828">
        <v>800</v>
      </c>
      <c r="B828">
        <v>4800457.5334766116</v>
      </c>
      <c r="C828">
        <v>-1296441.5334766116</v>
      </c>
      <c r="D828">
        <v>-0.45947934984702815</v>
      </c>
    </row>
    <row r="829" spans="1:4" x14ac:dyDescent="0.25">
      <c r="A829">
        <v>801</v>
      </c>
      <c r="B829">
        <v>4794753.9783370337</v>
      </c>
      <c r="C829">
        <v>-2107789.9783370337</v>
      </c>
      <c r="D829">
        <v>-0.74703404962909092</v>
      </c>
    </row>
    <row r="830" spans="1:4" x14ac:dyDescent="0.25">
      <c r="A830">
        <v>802</v>
      </c>
      <c r="B830">
        <v>4887976.1896997895</v>
      </c>
      <c r="C830">
        <v>393011.81030021049</v>
      </c>
      <c r="D830">
        <v>0.1392895910968607</v>
      </c>
    </row>
    <row r="831" spans="1:4" x14ac:dyDescent="0.25">
      <c r="A831">
        <v>803</v>
      </c>
      <c r="B831">
        <v>5152067.5772338994</v>
      </c>
      <c r="C831">
        <v>-454079.57723389938</v>
      </c>
      <c r="D831">
        <v>-0.16093297193799713</v>
      </c>
    </row>
    <row r="832" spans="1:4" x14ac:dyDescent="0.25">
      <c r="A832">
        <v>804</v>
      </c>
      <c r="B832">
        <v>5796796.751505591</v>
      </c>
      <c r="C832">
        <v>-2208428.751505591</v>
      </c>
      <c r="D832">
        <v>-0.78270201989296206</v>
      </c>
    </row>
    <row r="833" spans="1:4" x14ac:dyDescent="0.25">
      <c r="A833">
        <v>805</v>
      </c>
      <c r="B833">
        <v>4898684.844453007</v>
      </c>
      <c r="C833">
        <v>-2603288.844453007</v>
      </c>
      <c r="D833">
        <v>-0.9226466715437639</v>
      </c>
    </row>
    <row r="834" spans="1:4" x14ac:dyDescent="0.25">
      <c r="A834">
        <v>806</v>
      </c>
      <c r="B834">
        <v>4951254.8654696373</v>
      </c>
      <c r="C834">
        <v>-1284438.8654696373</v>
      </c>
      <c r="D834">
        <v>-0.45522541478719941</v>
      </c>
    </row>
    <row r="835" spans="1:4" x14ac:dyDescent="0.25">
      <c r="A835">
        <v>807</v>
      </c>
      <c r="B835">
        <v>5175893.442578529</v>
      </c>
      <c r="C835">
        <v>-2232345.442578529</v>
      </c>
      <c r="D835">
        <v>-0.79117847284585108</v>
      </c>
    </row>
    <row r="836" spans="1:4" x14ac:dyDescent="0.25">
      <c r="A836">
        <v>808</v>
      </c>
      <c r="B836">
        <v>4963033.825298192</v>
      </c>
      <c r="C836">
        <v>-851641.82529819198</v>
      </c>
      <c r="D836">
        <v>-0.3018353100283554</v>
      </c>
    </row>
    <row r="837" spans="1:4" x14ac:dyDescent="0.25">
      <c r="A837">
        <v>809</v>
      </c>
      <c r="B837">
        <v>5195761.7614333685</v>
      </c>
      <c r="C837">
        <v>-1858733.7614333685</v>
      </c>
      <c r="D837">
        <v>-0.65876459384316133</v>
      </c>
    </row>
    <row r="838" spans="1:4" x14ac:dyDescent="0.25">
      <c r="A838">
        <v>810</v>
      </c>
      <c r="B838">
        <v>4994850.7728787772</v>
      </c>
      <c r="C838">
        <v>-2592494.7728787772</v>
      </c>
      <c r="D838">
        <v>-0.9188210821430377</v>
      </c>
    </row>
    <row r="839" spans="1:4" x14ac:dyDescent="0.25">
      <c r="A839">
        <v>811</v>
      </c>
      <c r="B839">
        <v>4806439.9127444262</v>
      </c>
      <c r="C839">
        <v>-2532899.9127444262</v>
      </c>
      <c r="D839">
        <v>-0.89769972272829768</v>
      </c>
    </row>
    <row r="840" spans="1:4" x14ac:dyDescent="0.25">
      <c r="A840">
        <v>812</v>
      </c>
      <c r="B840">
        <v>4852643.4299471434</v>
      </c>
      <c r="C840">
        <v>-2618343.4299471434</v>
      </c>
      <c r="D840">
        <v>-0.9279822543498103</v>
      </c>
    </row>
    <row r="841" spans="1:4" x14ac:dyDescent="0.25">
      <c r="A841">
        <v>813</v>
      </c>
      <c r="B841">
        <v>4845962.5458961632</v>
      </c>
      <c r="C841">
        <v>-3341998.5458961632</v>
      </c>
      <c r="D841">
        <v>-1.1844570537170198</v>
      </c>
    </row>
    <row r="842" spans="1:4" x14ac:dyDescent="0.25">
      <c r="A842">
        <v>814</v>
      </c>
      <c r="B842">
        <v>4976945.948377125</v>
      </c>
      <c r="C842">
        <v>-2049257.948377125</v>
      </c>
      <c r="D842">
        <v>-0.72628937400991012</v>
      </c>
    </row>
    <row r="843" spans="1:4" x14ac:dyDescent="0.25">
      <c r="A843">
        <v>815</v>
      </c>
      <c r="B843">
        <v>5113973.0962553471</v>
      </c>
      <c r="C843">
        <v>-84285.096255347133</v>
      </c>
      <c r="D843">
        <v>-2.9871968946681194E-2</v>
      </c>
    </row>
    <row r="844" spans="1:4" x14ac:dyDescent="0.25">
      <c r="A844">
        <v>816</v>
      </c>
      <c r="B844">
        <v>5188580.1517889714</v>
      </c>
      <c r="C844">
        <v>146031.84821102861</v>
      </c>
      <c r="D844">
        <v>5.175599280056066E-2</v>
      </c>
    </row>
    <row r="845" spans="1:4" x14ac:dyDescent="0.25">
      <c r="A845">
        <v>817</v>
      </c>
      <c r="B845">
        <v>5183351.3596175117</v>
      </c>
      <c r="C845">
        <v>1332996.6403824883</v>
      </c>
      <c r="D845">
        <v>0.47243505692751547</v>
      </c>
    </row>
    <row r="846" spans="1:4" x14ac:dyDescent="0.25">
      <c r="A846">
        <v>818</v>
      </c>
      <c r="B846">
        <v>4774630.9904856421</v>
      </c>
      <c r="C846">
        <v>-2990806.9904856421</v>
      </c>
      <c r="D846">
        <v>-1.0599892212810544</v>
      </c>
    </row>
    <row r="847" spans="1:4" x14ac:dyDescent="0.25">
      <c r="A847">
        <v>819</v>
      </c>
      <c r="B847">
        <v>4789825.9236924462</v>
      </c>
      <c r="C847">
        <v>-2720585.9236924462</v>
      </c>
      <c r="D847">
        <v>-0.96421860850829744</v>
      </c>
    </row>
    <row r="848" spans="1:4" x14ac:dyDescent="0.25">
      <c r="A848">
        <v>820</v>
      </c>
      <c r="B848">
        <v>4749169.6466443427</v>
      </c>
      <c r="C848">
        <v>-585717.64664434269</v>
      </c>
      <c r="D848">
        <v>-0.20758758225862492</v>
      </c>
    </row>
    <row r="849" spans="1:4" x14ac:dyDescent="0.25">
      <c r="A849">
        <v>821</v>
      </c>
      <c r="B849">
        <v>4992942.7939891675</v>
      </c>
      <c r="C849">
        <v>-187134.79398916755</v>
      </c>
      <c r="D849">
        <v>-6.6323525786249005E-2</v>
      </c>
    </row>
    <row r="850" spans="1:4" x14ac:dyDescent="0.25">
      <c r="A850">
        <v>822</v>
      </c>
      <c r="B850">
        <v>5007724.6696113842</v>
      </c>
      <c r="C850">
        <v>-1143704.6696113842</v>
      </c>
      <c r="D850">
        <v>-0.40534699362864046</v>
      </c>
    </row>
    <row r="851" spans="1:4" x14ac:dyDescent="0.25">
      <c r="A851">
        <v>823</v>
      </c>
      <c r="B851">
        <v>4709445.9901185911</v>
      </c>
      <c r="C851">
        <v>-1801989.9901185911</v>
      </c>
      <c r="D851">
        <v>-0.63865370532382748</v>
      </c>
    </row>
    <row r="852" spans="1:4" x14ac:dyDescent="0.25">
      <c r="A852">
        <v>824</v>
      </c>
      <c r="B852">
        <v>4886407.7286636531</v>
      </c>
      <c r="C852">
        <v>-1167799.7286636531</v>
      </c>
      <c r="D852">
        <v>-0.41388666300977572</v>
      </c>
    </row>
    <row r="853" spans="1:4" x14ac:dyDescent="0.25">
      <c r="A853">
        <v>825</v>
      </c>
      <c r="B853">
        <v>4937899.567641804</v>
      </c>
      <c r="C853">
        <v>-292163.56764180399</v>
      </c>
      <c r="D853">
        <v>-0.10354738153833309</v>
      </c>
    </row>
    <row r="854" spans="1:4" x14ac:dyDescent="0.25">
      <c r="A854">
        <v>826</v>
      </c>
      <c r="B854">
        <v>5010339.8971603625</v>
      </c>
      <c r="C854">
        <v>-2289903.8971603625</v>
      </c>
      <c r="D854">
        <v>-0.8115780979786088</v>
      </c>
    </row>
    <row r="855" spans="1:4" x14ac:dyDescent="0.25">
      <c r="A855">
        <v>827</v>
      </c>
      <c r="B855">
        <v>5314300.2188059334</v>
      </c>
      <c r="C855">
        <v>-2110972.2188059334</v>
      </c>
      <c r="D855">
        <v>-0.7481618858977932</v>
      </c>
    </row>
    <row r="856" spans="1:4" x14ac:dyDescent="0.25">
      <c r="A856">
        <v>828</v>
      </c>
      <c r="B856">
        <v>5064525.5510962512</v>
      </c>
      <c r="C856">
        <v>-1218665.5510962512</v>
      </c>
      <c r="D856">
        <v>-0.43191431363439697</v>
      </c>
    </row>
    <row r="857" spans="1:4" x14ac:dyDescent="0.25">
      <c r="A857">
        <v>829</v>
      </c>
      <c r="B857">
        <v>4754273.5027389787</v>
      </c>
      <c r="C857">
        <v>-2083253.5027389787</v>
      </c>
      <c r="D857">
        <v>-0.7383379352543078</v>
      </c>
    </row>
    <row r="858" spans="1:4" x14ac:dyDescent="0.25">
      <c r="A858">
        <v>830</v>
      </c>
      <c r="B858">
        <v>4853147.6964998096</v>
      </c>
      <c r="C858">
        <v>-1817127.6964998096</v>
      </c>
      <c r="D858">
        <v>-0.64401874748470711</v>
      </c>
    </row>
    <row r="859" spans="1:4" x14ac:dyDescent="0.25">
      <c r="A859">
        <v>831</v>
      </c>
      <c r="B859">
        <v>5173775.9956771629</v>
      </c>
      <c r="C859">
        <v>-518111.99567716289</v>
      </c>
      <c r="D859">
        <v>-0.18362707208499335</v>
      </c>
    </row>
    <row r="860" spans="1:4" x14ac:dyDescent="0.25">
      <c r="A860">
        <v>832</v>
      </c>
      <c r="B860">
        <v>4753189.9658882301</v>
      </c>
      <c r="C860">
        <v>-1847193.9658882301</v>
      </c>
      <c r="D860">
        <v>-0.65467470809241035</v>
      </c>
    </row>
    <row r="861" spans="1:4" x14ac:dyDescent="0.25">
      <c r="A861">
        <v>833</v>
      </c>
      <c r="B861">
        <v>4740530.1612603087</v>
      </c>
      <c r="C861">
        <v>-731962.1612603087</v>
      </c>
      <c r="D861">
        <v>-0.25941894739102755</v>
      </c>
    </row>
    <row r="862" spans="1:4" x14ac:dyDescent="0.25">
      <c r="A862">
        <v>834</v>
      </c>
      <c r="B862">
        <v>4824624.1060786769</v>
      </c>
      <c r="C862">
        <v>-2628028.1060786769</v>
      </c>
      <c r="D862">
        <v>-0.93141465648865795</v>
      </c>
    </row>
    <row r="863" spans="1:4" x14ac:dyDescent="0.25">
      <c r="A863">
        <v>835</v>
      </c>
      <c r="B863">
        <v>4915480.0105348472</v>
      </c>
      <c r="C863">
        <v>-2759312.0105348472</v>
      </c>
      <c r="D863">
        <v>-0.97794374515734395</v>
      </c>
    </row>
    <row r="864" spans="1:4" x14ac:dyDescent="0.25">
      <c r="A864">
        <v>836</v>
      </c>
      <c r="B864">
        <v>4739975.6532967752</v>
      </c>
      <c r="C864">
        <v>-3811587.6532967752</v>
      </c>
      <c r="D864">
        <v>-1.3508868480364502</v>
      </c>
    </row>
    <row r="865" spans="1:4" x14ac:dyDescent="0.25">
      <c r="A865">
        <v>837</v>
      </c>
      <c r="B865">
        <v>4762076.3949473277</v>
      </c>
      <c r="C865">
        <v>-1897152.3949473277</v>
      </c>
      <c r="D865">
        <v>-0.67238076417802173</v>
      </c>
    </row>
    <row r="866" spans="1:4" x14ac:dyDescent="0.25">
      <c r="A866">
        <v>838</v>
      </c>
      <c r="B866">
        <v>5030214.1718148515</v>
      </c>
      <c r="C866">
        <v>138065.82818514854</v>
      </c>
      <c r="D866">
        <v>4.8932709522567917E-2</v>
      </c>
    </row>
    <row r="867" spans="1:4" x14ac:dyDescent="0.25">
      <c r="A867">
        <v>839</v>
      </c>
      <c r="B867">
        <v>4804539.7936951173</v>
      </c>
      <c r="C867">
        <v>-2485671.7936951173</v>
      </c>
      <c r="D867">
        <v>-0.88096133162084711</v>
      </c>
    </row>
    <row r="868" spans="1:4" x14ac:dyDescent="0.25">
      <c r="A868">
        <v>840</v>
      </c>
      <c r="B868">
        <v>5034557.5260579679</v>
      </c>
      <c r="C868">
        <v>-1387213.5260579679</v>
      </c>
      <c r="D868">
        <v>-0.49165037727759398</v>
      </c>
    </row>
    <row r="869" spans="1:4" x14ac:dyDescent="0.25">
      <c r="A869">
        <v>841</v>
      </c>
      <c r="B869">
        <v>4816296.7700339574</v>
      </c>
      <c r="C869">
        <v>-1608564.7700339574</v>
      </c>
      <c r="D869">
        <v>-0.57010075320559828</v>
      </c>
    </row>
    <row r="870" spans="1:4" x14ac:dyDescent="0.25">
      <c r="A870">
        <v>842</v>
      </c>
      <c r="B870">
        <v>4752381.1703578038</v>
      </c>
      <c r="C870">
        <v>-2302253.1703578038</v>
      </c>
      <c r="D870">
        <v>-0.81595487539072031</v>
      </c>
    </row>
    <row r="871" spans="1:4" x14ac:dyDescent="0.25">
      <c r="A871">
        <v>843</v>
      </c>
      <c r="B871">
        <v>5125135.1695382427</v>
      </c>
      <c r="C871">
        <v>-1782759.1695382427</v>
      </c>
      <c r="D871">
        <v>-0.6318379988618571</v>
      </c>
    </row>
    <row r="872" spans="1:4" x14ac:dyDescent="0.25">
      <c r="A872">
        <v>844</v>
      </c>
      <c r="B872">
        <v>5716257.08527706</v>
      </c>
      <c r="C872">
        <v>-3567069.08527706</v>
      </c>
      <c r="D872">
        <v>-1.2642256066629673</v>
      </c>
    </row>
    <row r="873" spans="1:4" x14ac:dyDescent="0.25">
      <c r="A873">
        <v>845</v>
      </c>
      <c r="B873">
        <v>5119517.5776898172</v>
      </c>
      <c r="C873">
        <v>-960653.57768981718</v>
      </c>
      <c r="D873">
        <v>-0.34047079633545374</v>
      </c>
    </row>
    <row r="874" spans="1:4" x14ac:dyDescent="0.25">
      <c r="A874">
        <v>846</v>
      </c>
      <c r="B874">
        <v>5037917.4750318732</v>
      </c>
      <c r="C874">
        <v>-2102329.4750318732</v>
      </c>
      <c r="D874">
        <v>-0.74509876103820127</v>
      </c>
    </row>
    <row r="875" spans="1:4" x14ac:dyDescent="0.25">
      <c r="A875">
        <v>847</v>
      </c>
      <c r="B875">
        <v>5162894.1920202598</v>
      </c>
      <c r="C875">
        <v>-2030938.1920202598</v>
      </c>
      <c r="D875">
        <v>-0.71979656309414486</v>
      </c>
    </row>
    <row r="876" spans="1:4" x14ac:dyDescent="0.25">
      <c r="A876">
        <v>848</v>
      </c>
      <c r="B876">
        <v>5222428.5040489724</v>
      </c>
      <c r="C876">
        <v>1079667.4959510276</v>
      </c>
      <c r="D876">
        <v>0.38265120815762316</v>
      </c>
    </row>
    <row r="877" spans="1:4" x14ac:dyDescent="0.25">
      <c r="A877">
        <v>849</v>
      </c>
      <c r="B877">
        <v>5231138.5579522504</v>
      </c>
      <c r="C877">
        <v>-897322.55795225035</v>
      </c>
      <c r="D877">
        <v>-0.31802528296460991</v>
      </c>
    </row>
    <row r="878" spans="1:4" x14ac:dyDescent="0.25">
      <c r="A878">
        <v>850</v>
      </c>
      <c r="B878">
        <v>5955142.8508031052</v>
      </c>
      <c r="C878">
        <v>-1115110.8508031052</v>
      </c>
      <c r="D878">
        <v>-0.39521289275604699</v>
      </c>
    </row>
    <row r="879" spans="1:4" x14ac:dyDescent="0.25">
      <c r="A879">
        <v>851</v>
      </c>
      <c r="B879">
        <v>8462860.6830056943</v>
      </c>
      <c r="C879">
        <v>-2085988.6830056943</v>
      </c>
      <c r="D879">
        <v>-0.73930732632842333</v>
      </c>
    </row>
    <row r="880" spans="1:4" x14ac:dyDescent="0.25">
      <c r="A880">
        <v>852</v>
      </c>
      <c r="B880">
        <v>5709903.9583292603</v>
      </c>
      <c r="C880">
        <v>-350783.95832926035</v>
      </c>
      <c r="D880">
        <v>-0.12432337359454343</v>
      </c>
    </row>
    <row r="881" spans="1:4" x14ac:dyDescent="0.25">
      <c r="A881">
        <v>853</v>
      </c>
      <c r="B881">
        <v>5571258.2931408742</v>
      </c>
      <c r="C881">
        <v>-3557922.2931408742</v>
      </c>
      <c r="D881">
        <v>-1.2609838391050812</v>
      </c>
    </row>
    <row r="882" spans="1:4" x14ac:dyDescent="0.25">
      <c r="A882">
        <v>854</v>
      </c>
      <c r="B882">
        <v>5365285.169645099</v>
      </c>
      <c r="C882">
        <v>-3122169.169645099</v>
      </c>
      <c r="D882">
        <v>-1.106546051740517</v>
      </c>
    </row>
    <row r="883" spans="1:4" x14ac:dyDescent="0.25">
      <c r="A883">
        <v>855</v>
      </c>
      <c r="B883">
        <v>5251523.144430507</v>
      </c>
      <c r="C883">
        <v>-2765863.144430507</v>
      </c>
      <c r="D883">
        <v>-0.98026557045020268</v>
      </c>
    </row>
    <row r="884" spans="1:4" x14ac:dyDescent="0.25">
      <c r="A884">
        <v>856</v>
      </c>
      <c r="B884">
        <v>5179848.2359266374</v>
      </c>
      <c r="C884">
        <v>-1921136.2359266374</v>
      </c>
      <c r="D884">
        <v>-0.68088101611800367</v>
      </c>
    </row>
    <row r="885" spans="1:4" x14ac:dyDescent="0.25">
      <c r="A885">
        <v>857</v>
      </c>
      <c r="B885">
        <v>5153024.0620105378</v>
      </c>
      <c r="C885">
        <v>-2120168.0620105378</v>
      </c>
      <c r="D885">
        <v>-0.75142103792882697</v>
      </c>
    </row>
    <row r="886" spans="1:4" x14ac:dyDescent="0.25">
      <c r="A886">
        <v>858</v>
      </c>
      <c r="B886">
        <v>5378126.1695081852</v>
      </c>
      <c r="C886">
        <v>588829.83049181476</v>
      </c>
      <c r="D886">
        <v>0.20869058935452239</v>
      </c>
    </row>
    <row r="887" spans="1:4" x14ac:dyDescent="0.25">
      <c r="A887">
        <v>859</v>
      </c>
      <c r="B887">
        <v>5517174.8976372592</v>
      </c>
      <c r="C887">
        <v>-1347654.8976372592</v>
      </c>
      <c r="D887">
        <v>-0.47763017474763902</v>
      </c>
    </row>
    <row r="888" spans="1:4" x14ac:dyDescent="0.25">
      <c r="A888">
        <v>860</v>
      </c>
      <c r="B888">
        <v>5238714.0779891163</v>
      </c>
      <c r="C888">
        <v>-1508194.0779891163</v>
      </c>
      <c r="D888">
        <v>-0.53452779512488446</v>
      </c>
    </row>
    <row r="889" spans="1:4" x14ac:dyDescent="0.25">
      <c r="A889">
        <v>861</v>
      </c>
      <c r="B889">
        <v>5094780.2657706663</v>
      </c>
      <c r="C889">
        <v>-3371908.2657706663</v>
      </c>
      <c r="D889">
        <v>-1.1950575307051257</v>
      </c>
    </row>
    <row r="890" spans="1:4" x14ac:dyDescent="0.25">
      <c r="A890">
        <v>862</v>
      </c>
      <c r="B890">
        <v>5099694.5460599754</v>
      </c>
      <c r="C890">
        <v>-1091742.5460599754</v>
      </c>
      <c r="D890">
        <v>-0.38693079657728074</v>
      </c>
    </row>
    <row r="891" spans="1:4" x14ac:dyDescent="0.25">
      <c r="A891">
        <v>863</v>
      </c>
      <c r="B891">
        <v>5147939.8551998753</v>
      </c>
      <c r="C891">
        <v>-2573287.8551998753</v>
      </c>
      <c r="D891">
        <v>-0.91201384724675882</v>
      </c>
    </row>
    <row r="892" spans="1:4" x14ac:dyDescent="0.25">
      <c r="A892">
        <v>864</v>
      </c>
      <c r="B892">
        <v>5343107.9154972471</v>
      </c>
      <c r="C892">
        <v>-2766287.9154972471</v>
      </c>
      <c r="D892">
        <v>-0.98041611602325007</v>
      </c>
    </row>
    <row r="893" spans="1:4" x14ac:dyDescent="0.25">
      <c r="A893">
        <v>865</v>
      </c>
      <c r="B893">
        <v>5560037.4269948713</v>
      </c>
      <c r="C893">
        <v>-2359049.4269948713</v>
      </c>
      <c r="D893">
        <v>-0.83608436553699972</v>
      </c>
    </row>
    <row r="894" spans="1:4" x14ac:dyDescent="0.25">
      <c r="A894">
        <v>866</v>
      </c>
      <c r="B894">
        <v>5611825.3292706199</v>
      </c>
      <c r="C894">
        <v>-450497.3292706199</v>
      </c>
      <c r="D894">
        <v>-0.15966336669730063</v>
      </c>
    </row>
    <row r="895" spans="1:4" x14ac:dyDescent="0.25">
      <c r="A895">
        <v>867</v>
      </c>
      <c r="B895">
        <v>5339728.7066987157</v>
      </c>
      <c r="C895">
        <v>-3154352.7066987157</v>
      </c>
      <c r="D895">
        <v>-1.1179524054397216</v>
      </c>
    </row>
    <row r="896" spans="1:4" x14ac:dyDescent="0.25">
      <c r="A896">
        <v>868</v>
      </c>
      <c r="B896">
        <v>5240418.5664719697</v>
      </c>
      <c r="C896">
        <v>-2993938.5664719697</v>
      </c>
      <c r="D896">
        <v>-1.0610991012571578</v>
      </c>
    </row>
    <row r="897" spans="1:4" x14ac:dyDescent="0.25">
      <c r="A897">
        <v>869</v>
      </c>
      <c r="B897">
        <v>5135506.2471617209</v>
      </c>
      <c r="C897">
        <v>-2922462.2471617209</v>
      </c>
      <c r="D897">
        <v>-1.0357667651061699</v>
      </c>
    </row>
    <row r="898" spans="1:4" x14ac:dyDescent="0.25">
      <c r="A898">
        <v>870</v>
      </c>
      <c r="B898">
        <v>5087585.2966842055</v>
      </c>
      <c r="C898">
        <v>-3364425.2966842055</v>
      </c>
      <c r="D898">
        <v>-1.1924054483072777</v>
      </c>
    </row>
    <row r="899" spans="1:4" x14ac:dyDescent="0.25">
      <c r="A899">
        <v>871</v>
      </c>
      <c r="B899">
        <v>5136776.050217499</v>
      </c>
      <c r="C899">
        <v>-3189488.050217499</v>
      </c>
      <c r="D899">
        <v>-1.1304049259582289</v>
      </c>
    </row>
    <row r="900" spans="1:4" x14ac:dyDescent="0.25">
      <c r="A900">
        <v>872</v>
      </c>
      <c r="B900">
        <v>5004245.0915015154</v>
      </c>
      <c r="C900">
        <v>-1943621.0915015154</v>
      </c>
      <c r="D900">
        <v>-0.68885000396217144</v>
      </c>
    </row>
    <row r="901" spans="1:4" x14ac:dyDescent="0.25">
      <c r="A901">
        <v>873</v>
      </c>
      <c r="B901">
        <v>5300652.2499404047</v>
      </c>
      <c r="C901">
        <v>-1738600.2499404047</v>
      </c>
      <c r="D901">
        <v>-0.61618738050165178</v>
      </c>
    </row>
    <row r="902" spans="1:4" x14ac:dyDescent="0.25">
      <c r="A902">
        <v>874</v>
      </c>
      <c r="B902">
        <v>5105713.9431884009</v>
      </c>
      <c r="C902">
        <v>-2704197.9431884009</v>
      </c>
      <c r="D902">
        <v>-0.95841044945687315</v>
      </c>
    </row>
    <row r="903" spans="1:4" x14ac:dyDescent="0.25">
      <c r="A903">
        <v>875</v>
      </c>
      <c r="B903">
        <v>5154387.8168144254</v>
      </c>
      <c r="C903">
        <v>-1898927.8168144254</v>
      </c>
      <c r="D903">
        <v>-0.67301000172104508</v>
      </c>
    </row>
    <row r="904" spans="1:4" x14ac:dyDescent="0.25">
      <c r="A904">
        <v>876</v>
      </c>
      <c r="B904">
        <v>5055127.0329258163</v>
      </c>
      <c r="C904">
        <v>-55543.032925816253</v>
      </c>
      <c r="D904">
        <v>-1.9685327875024097E-2</v>
      </c>
    </row>
    <row r="905" spans="1:4" x14ac:dyDescent="0.25">
      <c r="A905">
        <v>877</v>
      </c>
      <c r="B905">
        <v>5255289.6364416536</v>
      </c>
      <c r="C905">
        <v>-2891233.6364416536</v>
      </c>
      <c r="D905">
        <v>-1.0246988523775462</v>
      </c>
    </row>
    <row r="906" spans="1:4" x14ac:dyDescent="0.25">
      <c r="A906">
        <v>878</v>
      </c>
      <c r="B906">
        <v>4950200.7636840064</v>
      </c>
      <c r="C906">
        <v>628803.23631599359</v>
      </c>
      <c r="D906">
        <v>0.22285779554546509</v>
      </c>
    </row>
    <row r="907" spans="1:4" x14ac:dyDescent="0.25">
      <c r="A907">
        <v>879</v>
      </c>
      <c r="B907">
        <v>5088742.130307423</v>
      </c>
      <c r="C907">
        <v>-1672262.130307423</v>
      </c>
      <c r="D907">
        <v>-0.59267610344676036</v>
      </c>
    </row>
    <row r="908" spans="1:4" x14ac:dyDescent="0.25">
      <c r="A908">
        <v>880</v>
      </c>
      <c r="B908">
        <v>5126831.1301112333</v>
      </c>
      <c r="C908">
        <v>-1985503.1301112333</v>
      </c>
      <c r="D908">
        <v>-0.70369365974898945</v>
      </c>
    </row>
    <row r="909" spans="1:4" x14ac:dyDescent="0.25">
      <c r="A909">
        <v>881</v>
      </c>
      <c r="B909">
        <v>5061099.8338481709</v>
      </c>
      <c r="C909">
        <v>-2050567.8338481709</v>
      </c>
      <c r="D909">
        <v>-0.72675361810350703</v>
      </c>
    </row>
    <row r="910" spans="1:4" x14ac:dyDescent="0.25">
      <c r="A910">
        <v>882</v>
      </c>
      <c r="B910">
        <v>5249569.2973965155</v>
      </c>
      <c r="C910">
        <v>-3040221.2973965155</v>
      </c>
      <c r="D910">
        <v>-1.0775024318858266</v>
      </c>
    </row>
    <row r="911" spans="1:4" x14ac:dyDescent="0.25">
      <c r="A911">
        <v>883</v>
      </c>
      <c r="B911">
        <v>5086949.0660767863</v>
      </c>
      <c r="C911">
        <v>-3090121.0660767863</v>
      </c>
      <c r="D911">
        <v>-1.0951876978069539</v>
      </c>
    </row>
    <row r="912" spans="1:4" x14ac:dyDescent="0.25">
      <c r="A912">
        <v>884</v>
      </c>
      <c r="B912">
        <v>5123899.605182902</v>
      </c>
      <c r="C912">
        <v>-2629731.605182902</v>
      </c>
      <c r="D912">
        <v>-0.93201840346888265</v>
      </c>
    </row>
    <row r="913" spans="1:4" x14ac:dyDescent="0.25">
      <c r="A913">
        <v>885</v>
      </c>
      <c r="B913">
        <v>5066332.250883447</v>
      </c>
      <c r="C913">
        <v>-1022812.250883447</v>
      </c>
      <c r="D913">
        <v>-0.36250081158016217</v>
      </c>
    </row>
    <row r="914" spans="1:4" x14ac:dyDescent="0.25">
      <c r="A914">
        <v>886</v>
      </c>
      <c r="B914">
        <v>5316764.2598334681</v>
      </c>
      <c r="C914">
        <v>-3432352.2598334681</v>
      </c>
      <c r="D914">
        <v>-1.2164798365916525</v>
      </c>
    </row>
    <row r="915" spans="1:4" x14ac:dyDescent="0.25">
      <c r="A915">
        <v>887</v>
      </c>
      <c r="B915">
        <v>5511671.2226443151</v>
      </c>
      <c r="C915">
        <v>-2103071.2226443151</v>
      </c>
      <c r="D915">
        <v>-0.74536164810400019</v>
      </c>
    </row>
    <row r="916" spans="1:4" x14ac:dyDescent="0.25">
      <c r="A916">
        <v>888</v>
      </c>
      <c r="B916">
        <v>5592147.6894687321</v>
      </c>
      <c r="C916">
        <v>-3376091.6894687321</v>
      </c>
      <c r="D916">
        <v>-1.1965402021185965</v>
      </c>
    </row>
    <row r="917" spans="1:4" x14ac:dyDescent="0.25">
      <c r="A917">
        <v>889</v>
      </c>
      <c r="B917">
        <v>5247354.3684199713</v>
      </c>
      <c r="C917">
        <v>-3288450.3684199713</v>
      </c>
      <c r="D917">
        <v>-1.1654787341114503</v>
      </c>
    </row>
    <row r="918" spans="1:4" x14ac:dyDescent="0.25">
      <c r="A918">
        <v>890</v>
      </c>
      <c r="B918">
        <v>5555538.0188761065</v>
      </c>
      <c r="C918">
        <v>-1959458.0188761065</v>
      </c>
      <c r="D918">
        <v>-0.69446286108357047</v>
      </c>
    </row>
    <row r="919" spans="1:4" x14ac:dyDescent="0.25">
      <c r="A919">
        <v>891</v>
      </c>
      <c r="B919">
        <v>5295079.524956286</v>
      </c>
      <c r="C919">
        <v>-933155.52495628595</v>
      </c>
      <c r="D919">
        <v>-0.33072505226153465</v>
      </c>
    </row>
    <row r="920" spans="1:4" x14ac:dyDescent="0.25">
      <c r="A920">
        <v>892</v>
      </c>
      <c r="B920">
        <v>5200776.0165919736</v>
      </c>
      <c r="C920">
        <v>-1898792.0165919736</v>
      </c>
      <c r="D920">
        <v>-0.67296187197796764</v>
      </c>
    </row>
    <row r="921" spans="1:4" x14ac:dyDescent="0.25">
      <c r="A921">
        <v>893</v>
      </c>
      <c r="B921">
        <v>5619524.7499870462</v>
      </c>
      <c r="C921">
        <v>-2690628.7499870462</v>
      </c>
      <c r="D921">
        <v>-0.95360131313324148</v>
      </c>
    </row>
    <row r="922" spans="1:4" x14ac:dyDescent="0.25">
      <c r="A922">
        <v>894</v>
      </c>
      <c r="B922">
        <v>5750758.7024549181</v>
      </c>
      <c r="C922">
        <v>-3578990.7024549181</v>
      </c>
      <c r="D922">
        <v>-1.2684508160291914</v>
      </c>
    </row>
    <row r="923" spans="1:4" x14ac:dyDescent="0.25">
      <c r="A923">
        <v>895</v>
      </c>
      <c r="B923">
        <v>5192898.2439868329</v>
      </c>
      <c r="C923">
        <v>958253.75601316709</v>
      </c>
      <c r="D923">
        <v>0.33962026164085857</v>
      </c>
    </row>
    <row r="924" spans="1:4" x14ac:dyDescent="0.25">
      <c r="A924">
        <v>896</v>
      </c>
      <c r="B924">
        <v>5050207.261070692</v>
      </c>
      <c r="C924">
        <v>-1416511.261070692</v>
      </c>
      <c r="D924">
        <v>-0.50203395716764676</v>
      </c>
    </row>
    <row r="925" spans="1:4" x14ac:dyDescent="0.25">
      <c r="A925">
        <v>897</v>
      </c>
      <c r="B925">
        <v>5721355.8134032022</v>
      </c>
      <c r="C925">
        <v>-1669495.8134032022</v>
      </c>
      <c r="D925">
        <v>-0.59169567705667581</v>
      </c>
    </row>
    <row r="926" spans="1:4" x14ac:dyDescent="0.25">
      <c r="A926">
        <v>898</v>
      </c>
      <c r="B926">
        <v>5387467.527249435</v>
      </c>
      <c r="C926">
        <v>-3300739.527249435</v>
      </c>
      <c r="D926">
        <v>-1.1698342060423645</v>
      </c>
    </row>
    <row r="927" spans="1:4" x14ac:dyDescent="0.25">
      <c r="A927">
        <v>899</v>
      </c>
      <c r="B927">
        <v>5084129.1293616928</v>
      </c>
      <c r="C927">
        <v>-3655285.1293616928</v>
      </c>
      <c r="D927">
        <v>-1.2954907655887131</v>
      </c>
    </row>
    <row r="928" spans="1:4" x14ac:dyDescent="0.25">
      <c r="A928">
        <v>900</v>
      </c>
      <c r="B928">
        <v>5284251.4657803196</v>
      </c>
      <c r="C928">
        <v>-1997079.4657803196</v>
      </c>
      <c r="D928">
        <v>-0.70779649589662408</v>
      </c>
    </row>
    <row r="929" spans="1:4" x14ac:dyDescent="0.25">
      <c r="A929">
        <v>901</v>
      </c>
      <c r="B929">
        <v>5093734.2005062737</v>
      </c>
      <c r="C929">
        <v>-3072890.2005062737</v>
      </c>
      <c r="D929">
        <v>-1.0890808069790974</v>
      </c>
    </row>
    <row r="930" spans="1:4" x14ac:dyDescent="0.25">
      <c r="A930">
        <v>902</v>
      </c>
      <c r="B930">
        <v>5223715.5146354586</v>
      </c>
      <c r="C930">
        <v>-1564187.5146354586</v>
      </c>
      <c r="D930">
        <v>-0.55437275319018864</v>
      </c>
    </row>
    <row r="931" spans="1:4" x14ac:dyDescent="0.25">
      <c r="A931">
        <v>903</v>
      </c>
      <c r="B931">
        <v>5091768.5315285008</v>
      </c>
      <c r="C931">
        <v>-1036416.5315285008</v>
      </c>
      <c r="D931">
        <v>-0.36732238344785995</v>
      </c>
    </row>
    <row r="932" spans="1:4" x14ac:dyDescent="0.25">
      <c r="A932">
        <v>904</v>
      </c>
      <c r="B932">
        <v>5046179.4038585704</v>
      </c>
      <c r="C932">
        <v>-3563579.4038585704</v>
      </c>
      <c r="D932">
        <v>-1.2629888084673395</v>
      </c>
    </row>
    <row r="933" spans="1:4" x14ac:dyDescent="0.25">
      <c r="A933">
        <v>905</v>
      </c>
      <c r="B933">
        <v>5296754.7179550659</v>
      </c>
      <c r="C933">
        <v>-2370822.7179550659</v>
      </c>
      <c r="D933">
        <v>-0.840257005749662</v>
      </c>
    </row>
    <row r="934" spans="1:4" x14ac:dyDescent="0.25">
      <c r="A934">
        <v>906</v>
      </c>
      <c r="B934">
        <v>5113507.1662814785</v>
      </c>
      <c r="C934">
        <v>-2924243.1662814785</v>
      </c>
      <c r="D934">
        <v>-1.0363979509623358</v>
      </c>
    </row>
    <row r="935" spans="1:4" x14ac:dyDescent="0.25">
      <c r="A935">
        <v>907</v>
      </c>
      <c r="B935">
        <v>5814502.5256838547</v>
      </c>
      <c r="C935">
        <v>-110730.52568385471</v>
      </c>
      <c r="D935">
        <v>-3.9244646700726117E-2</v>
      </c>
    </row>
    <row r="936" spans="1:4" x14ac:dyDescent="0.25">
      <c r="A936">
        <v>908</v>
      </c>
      <c r="B936">
        <v>5107879.9214056805</v>
      </c>
      <c r="C936">
        <v>1330888.0785943195</v>
      </c>
      <c r="D936">
        <v>0.47168774933629543</v>
      </c>
    </row>
    <row r="937" spans="1:4" x14ac:dyDescent="0.25">
      <c r="A937">
        <v>909</v>
      </c>
      <c r="B937">
        <v>4890896.4534652168</v>
      </c>
      <c r="C937">
        <v>-891340.45346521679</v>
      </c>
      <c r="D937">
        <v>-0.31590513067895443</v>
      </c>
    </row>
    <row r="938" spans="1:4" x14ac:dyDescent="0.25">
      <c r="A938">
        <v>910</v>
      </c>
      <c r="B938">
        <v>5213474.8989690058</v>
      </c>
      <c r="C938">
        <v>-1814178.8989690058</v>
      </c>
      <c r="D938">
        <v>-0.64297364707925275</v>
      </c>
    </row>
    <row r="939" spans="1:4" x14ac:dyDescent="0.25">
      <c r="A939">
        <v>911</v>
      </c>
      <c r="B939">
        <v>5972839.940234812</v>
      </c>
      <c r="C939">
        <v>7812356.059765188</v>
      </c>
      <c r="D939">
        <v>2.7688223420984355</v>
      </c>
    </row>
    <row r="940" spans="1:4" x14ac:dyDescent="0.25">
      <c r="A940">
        <v>912</v>
      </c>
      <c r="B940">
        <v>5074382.3996147607</v>
      </c>
      <c r="C940">
        <v>1251773.6003852393</v>
      </c>
      <c r="D940">
        <v>0.44364832906755963</v>
      </c>
    </row>
    <row r="941" spans="1:4" x14ac:dyDescent="0.25">
      <c r="A941">
        <v>913</v>
      </c>
      <c r="B941">
        <v>5152125.7731145751</v>
      </c>
      <c r="C941">
        <v>10137970.226885425</v>
      </c>
      <c r="D941">
        <v>3.5930567236041728</v>
      </c>
    </row>
    <row r="942" spans="1:4" x14ac:dyDescent="0.25">
      <c r="A942">
        <v>914</v>
      </c>
      <c r="B942">
        <v>5042972.4058539085</v>
      </c>
      <c r="C942">
        <v>1785595.5941460915</v>
      </c>
      <c r="D942">
        <v>0.6328432725290849</v>
      </c>
    </row>
    <row r="943" spans="1:4" x14ac:dyDescent="0.25">
      <c r="A943">
        <v>915</v>
      </c>
      <c r="B943">
        <v>6729941.8117618077</v>
      </c>
      <c r="C943">
        <v>-131805.81176180765</v>
      </c>
      <c r="D943">
        <v>-4.6714060858547554E-2</v>
      </c>
    </row>
    <row r="944" spans="1:4" x14ac:dyDescent="0.25">
      <c r="A944">
        <v>916</v>
      </c>
      <c r="B944">
        <v>5467422.4326936156</v>
      </c>
      <c r="C944">
        <v>10742425.567306384</v>
      </c>
      <c r="D944">
        <v>3.8072852403992163</v>
      </c>
    </row>
    <row r="945" spans="1:4" x14ac:dyDescent="0.25">
      <c r="A945">
        <v>917</v>
      </c>
      <c r="B945">
        <v>5055037.3761599548</v>
      </c>
      <c r="C945">
        <v>4432942.6238400452</v>
      </c>
      <c r="D945">
        <v>1.5711048605864097</v>
      </c>
    </row>
    <row r="946" spans="1:4" x14ac:dyDescent="0.25">
      <c r="A946">
        <v>918</v>
      </c>
      <c r="B946">
        <v>5167192.6024685279</v>
      </c>
      <c r="C946">
        <v>131587.39753147215</v>
      </c>
      <c r="D946">
        <v>4.6636651406628218E-2</v>
      </c>
    </row>
    <row r="947" spans="1:4" x14ac:dyDescent="0.25">
      <c r="A947">
        <v>919</v>
      </c>
      <c r="B947">
        <v>5006729.4633737551</v>
      </c>
      <c r="C947">
        <v>-1392965.4633737551</v>
      </c>
      <c r="D947">
        <v>-0.49368895468349627</v>
      </c>
    </row>
    <row r="948" spans="1:4" x14ac:dyDescent="0.25">
      <c r="A948">
        <v>920</v>
      </c>
      <c r="B948">
        <v>5547408.7852583155</v>
      </c>
      <c r="C948">
        <v>-1564612.7852583155</v>
      </c>
      <c r="D948">
        <v>-0.55452347581381156</v>
      </c>
    </row>
    <row r="949" spans="1:4" x14ac:dyDescent="0.25">
      <c r="A949">
        <v>921</v>
      </c>
      <c r="B949">
        <v>5015915.9785968587</v>
      </c>
      <c r="C949">
        <v>7569624.0214031413</v>
      </c>
      <c r="D949">
        <v>2.6827942750443428</v>
      </c>
    </row>
    <row r="950" spans="1:4" x14ac:dyDescent="0.25">
      <c r="A950">
        <v>922</v>
      </c>
      <c r="B950">
        <v>5126686.5596306119</v>
      </c>
      <c r="C950">
        <v>5719145.4403693881</v>
      </c>
      <c r="D950">
        <v>2.0269554474813725</v>
      </c>
    </row>
    <row r="951" spans="1:4" x14ac:dyDescent="0.25">
      <c r="A951">
        <v>923</v>
      </c>
      <c r="B951">
        <v>5259705.0400434062</v>
      </c>
      <c r="C951">
        <v>-767409.04004340619</v>
      </c>
      <c r="D951">
        <v>-0.27198188092624653</v>
      </c>
    </row>
    <row r="952" spans="1:4" x14ac:dyDescent="0.25">
      <c r="A952">
        <v>924</v>
      </c>
      <c r="B952">
        <v>4976378.2976395413</v>
      </c>
      <c r="C952">
        <v>-1077870.2976395413</v>
      </c>
      <c r="D952">
        <v>-0.38201425269886563</v>
      </c>
    </row>
    <row r="953" spans="1:4" x14ac:dyDescent="0.25">
      <c r="A953">
        <v>925</v>
      </c>
      <c r="B953">
        <v>5332994.1116955373</v>
      </c>
      <c r="C953">
        <v>-870118.11169553734</v>
      </c>
      <c r="D953">
        <v>-0.30838359766202439</v>
      </c>
    </row>
    <row r="954" spans="1:4" x14ac:dyDescent="0.25">
      <c r="A954">
        <v>926</v>
      </c>
      <c r="B954">
        <v>5687124.5999091864</v>
      </c>
      <c r="C954">
        <v>3686063.4000908136</v>
      </c>
      <c r="D954">
        <v>1.306399070713826</v>
      </c>
    </row>
    <row r="955" spans="1:4" x14ac:dyDescent="0.25">
      <c r="A955">
        <v>927</v>
      </c>
      <c r="B955">
        <v>5108930.5877392571</v>
      </c>
      <c r="C955">
        <v>2068965.4122607429</v>
      </c>
      <c r="D955">
        <v>0.73327401038459927</v>
      </c>
    </row>
    <row r="956" spans="1:4" x14ac:dyDescent="0.25">
      <c r="A956">
        <v>928</v>
      </c>
      <c r="B956">
        <v>4853150.827646656</v>
      </c>
      <c r="C956">
        <v>-1014502.827646656</v>
      </c>
      <c r="D956">
        <v>-0.35955582078199949</v>
      </c>
    </row>
    <row r="957" spans="1:4" x14ac:dyDescent="0.25">
      <c r="A957">
        <v>929</v>
      </c>
      <c r="B957">
        <v>5163526.5132356603</v>
      </c>
      <c r="C957">
        <v>-216622.51323566027</v>
      </c>
      <c r="D957">
        <v>-7.6774439088537622E-2</v>
      </c>
    </row>
    <row r="958" spans="1:4" x14ac:dyDescent="0.25">
      <c r="A958">
        <v>930</v>
      </c>
      <c r="B958">
        <v>5242720.0262825694</v>
      </c>
      <c r="C958">
        <v>-2102536.0262825694</v>
      </c>
      <c r="D958">
        <v>-0.74517196606282399</v>
      </c>
    </row>
    <row r="959" spans="1:4" x14ac:dyDescent="0.25">
      <c r="A959">
        <v>931</v>
      </c>
      <c r="B959">
        <v>5096396.5976230064</v>
      </c>
      <c r="C959">
        <v>348803.40237699356</v>
      </c>
      <c r="D959">
        <v>0.12362143329273681</v>
      </c>
    </row>
    <row r="960" spans="1:4" x14ac:dyDescent="0.25">
      <c r="A960">
        <v>932</v>
      </c>
      <c r="B960">
        <v>5308498.4533819584</v>
      </c>
      <c r="C960">
        <v>92885.546618041582</v>
      </c>
      <c r="D960">
        <v>3.2920104353486079E-2</v>
      </c>
    </row>
    <row r="961" spans="1:4" x14ac:dyDescent="0.25">
      <c r="A961">
        <v>933</v>
      </c>
      <c r="B961">
        <v>5222343.217453165</v>
      </c>
      <c r="C961">
        <v>234928.78254683502</v>
      </c>
      <c r="D961">
        <v>8.326246998235419E-2</v>
      </c>
    </row>
    <row r="962" spans="1:4" x14ac:dyDescent="0.25">
      <c r="A962">
        <v>934</v>
      </c>
      <c r="B962">
        <v>5165268.6977065392</v>
      </c>
      <c r="C962">
        <v>516803.30229346082</v>
      </c>
      <c r="D962">
        <v>0.18316325048597373</v>
      </c>
    </row>
    <row r="963" spans="1:4" x14ac:dyDescent="0.25">
      <c r="A963">
        <v>935</v>
      </c>
      <c r="B963">
        <v>5120893.0105729336</v>
      </c>
      <c r="C963">
        <v>348694.98942706641</v>
      </c>
      <c r="D963">
        <v>0.12358301003147801</v>
      </c>
    </row>
    <row r="964" spans="1:4" x14ac:dyDescent="0.25">
      <c r="A964">
        <v>936</v>
      </c>
      <c r="B964">
        <v>5129751.6321400171</v>
      </c>
      <c r="C964">
        <v>3129188.3678599829</v>
      </c>
      <c r="D964">
        <v>1.1090337664186896</v>
      </c>
    </row>
    <row r="965" spans="1:4" x14ac:dyDescent="0.25">
      <c r="A965">
        <v>937</v>
      </c>
      <c r="B965">
        <v>5370998.9973946083</v>
      </c>
      <c r="C965">
        <v>10114285.002605392</v>
      </c>
      <c r="D965">
        <v>3.5846623061374734</v>
      </c>
    </row>
    <row r="966" spans="1:4" x14ac:dyDescent="0.25">
      <c r="A966">
        <v>938</v>
      </c>
      <c r="B966">
        <v>5787489.303043887</v>
      </c>
      <c r="C966">
        <v>1267274.696956113</v>
      </c>
      <c r="D966">
        <v>0.44914216244946392</v>
      </c>
    </row>
    <row r="967" spans="1:4" x14ac:dyDescent="0.25">
      <c r="A967">
        <v>939</v>
      </c>
      <c r="B967">
        <v>5215666.1289468016</v>
      </c>
      <c r="C967">
        <v>-315410.12894680165</v>
      </c>
      <c r="D967">
        <v>-0.1117863299203367</v>
      </c>
    </row>
    <row r="968" spans="1:4" x14ac:dyDescent="0.25">
      <c r="A968">
        <v>940</v>
      </c>
      <c r="B968">
        <v>5118011.9821710885</v>
      </c>
      <c r="C968">
        <v>-1330155.9821710885</v>
      </c>
      <c r="D968">
        <v>-0.47142828280434201</v>
      </c>
    </row>
    <row r="969" spans="1:4" x14ac:dyDescent="0.25">
      <c r="A969">
        <v>941</v>
      </c>
      <c r="B969">
        <v>5032976.4133251049</v>
      </c>
      <c r="C969">
        <v>872279.58667489514</v>
      </c>
      <c r="D969">
        <v>0.30914965852368365</v>
      </c>
    </row>
    <row r="970" spans="1:4" x14ac:dyDescent="0.25">
      <c r="A970">
        <v>942</v>
      </c>
      <c r="B970">
        <v>5104477.0965383984</v>
      </c>
      <c r="C970">
        <v>-966693.09653839841</v>
      </c>
      <c r="D970">
        <v>-0.34261129717739552</v>
      </c>
    </row>
    <row r="971" spans="1:4" x14ac:dyDescent="0.25">
      <c r="A971">
        <v>943</v>
      </c>
      <c r="B971">
        <v>5738136.3093171325</v>
      </c>
      <c r="C971">
        <v>402003.69068286754</v>
      </c>
      <c r="D971">
        <v>0.14247645548329085</v>
      </c>
    </row>
    <row r="972" spans="1:4" x14ac:dyDescent="0.25">
      <c r="A972">
        <v>944</v>
      </c>
      <c r="B972">
        <v>5373655.0355857108</v>
      </c>
      <c r="C972">
        <v>781716.96441428922</v>
      </c>
      <c r="D972">
        <v>0.27705283524067986</v>
      </c>
    </row>
    <row r="973" spans="1:4" x14ac:dyDescent="0.25">
      <c r="A973">
        <v>945</v>
      </c>
      <c r="B973">
        <v>5126445.6381157544</v>
      </c>
      <c r="C973">
        <v>-1013077.6381157544</v>
      </c>
      <c r="D973">
        <v>-0.35905071110897674</v>
      </c>
    </row>
    <row r="974" spans="1:4" x14ac:dyDescent="0.25">
      <c r="A974">
        <v>946</v>
      </c>
      <c r="B974">
        <v>5223299.838578973</v>
      </c>
      <c r="C974">
        <v>-2759295.838578973</v>
      </c>
      <c r="D974">
        <v>-0.97793801356083232</v>
      </c>
    </row>
    <row r="975" spans="1:4" x14ac:dyDescent="0.25">
      <c r="A975">
        <v>947</v>
      </c>
      <c r="B975">
        <v>5259298.6059626527</v>
      </c>
      <c r="C975">
        <v>1473133.3940373473</v>
      </c>
      <c r="D975">
        <v>0.52210173513577685</v>
      </c>
    </row>
    <row r="976" spans="1:4" x14ac:dyDescent="0.25">
      <c r="A976">
        <v>948</v>
      </c>
      <c r="B976">
        <v>5000934.4348772243</v>
      </c>
      <c r="C976">
        <v>1540849.5651227757</v>
      </c>
      <c r="D976">
        <v>0.54610141538439183</v>
      </c>
    </row>
    <row r="977" spans="1:4" x14ac:dyDescent="0.25">
      <c r="A977">
        <v>949</v>
      </c>
      <c r="B977">
        <v>4968594.3989082417</v>
      </c>
      <c r="C977">
        <v>-1463770.3989082417</v>
      </c>
      <c r="D977">
        <v>-0.51878334182342623</v>
      </c>
    </row>
    <row r="978" spans="1:4" x14ac:dyDescent="0.25">
      <c r="A978">
        <v>950</v>
      </c>
      <c r="B978">
        <v>5064988.1339528617</v>
      </c>
      <c r="C978">
        <v>1366347.8660471383</v>
      </c>
      <c r="D978">
        <v>0.48425525790788726</v>
      </c>
    </row>
    <row r="979" spans="1:4" x14ac:dyDescent="0.25">
      <c r="A979">
        <v>951</v>
      </c>
      <c r="B979">
        <v>5001155.4499138761</v>
      </c>
      <c r="C979">
        <v>-1712087.4499138761</v>
      </c>
      <c r="D979">
        <v>-0.60679082554390873</v>
      </c>
    </row>
    <row r="980" spans="1:4" x14ac:dyDescent="0.25">
      <c r="A980">
        <v>952</v>
      </c>
      <c r="B980">
        <v>5436505.911016088</v>
      </c>
      <c r="C980">
        <v>2721254.088983912</v>
      </c>
      <c r="D980">
        <v>0.96445541683770175</v>
      </c>
    </row>
    <row r="981" spans="1:4" x14ac:dyDescent="0.25">
      <c r="A981">
        <v>953</v>
      </c>
      <c r="B981">
        <v>5246775.3275851347</v>
      </c>
      <c r="C981">
        <v>-1674463.3275851347</v>
      </c>
      <c r="D981">
        <v>-0.59345624251815821</v>
      </c>
    </row>
    <row r="982" spans="1:4" x14ac:dyDescent="0.25">
      <c r="A982">
        <v>954</v>
      </c>
      <c r="B982">
        <v>5356939.6327121211</v>
      </c>
      <c r="C982">
        <v>3930236.3672878789</v>
      </c>
      <c r="D982">
        <v>1.3929378256988392</v>
      </c>
    </row>
    <row r="983" spans="1:4" x14ac:dyDescent="0.25">
      <c r="A983">
        <v>955</v>
      </c>
      <c r="B983">
        <v>5441748.1656458508</v>
      </c>
      <c r="C983">
        <v>472447.83435414918</v>
      </c>
      <c r="D983">
        <v>0.16744297229011687</v>
      </c>
    </row>
    <row r="984" spans="1:4" x14ac:dyDescent="0.25">
      <c r="A984">
        <v>956</v>
      </c>
      <c r="B984">
        <v>5203904.2802496441</v>
      </c>
      <c r="C984">
        <v>1824411.7197503559</v>
      </c>
      <c r="D984">
        <v>0.64660032033701809</v>
      </c>
    </row>
    <row r="985" spans="1:4" x14ac:dyDescent="0.25">
      <c r="A985">
        <v>957</v>
      </c>
      <c r="B985">
        <v>5111318.9641311299</v>
      </c>
      <c r="C985">
        <v>1149629.0358688701</v>
      </c>
      <c r="D985">
        <v>0.40744668257407674</v>
      </c>
    </row>
    <row r="986" spans="1:4" x14ac:dyDescent="0.25">
      <c r="A986">
        <v>958</v>
      </c>
      <c r="B986">
        <v>5135695.7733037807</v>
      </c>
      <c r="C986">
        <v>-1877651.7733037807</v>
      </c>
      <c r="D986">
        <v>-0.66546943595918429</v>
      </c>
    </row>
    <row r="987" spans="1:4" x14ac:dyDescent="0.25">
      <c r="A987">
        <v>959</v>
      </c>
      <c r="B987">
        <v>5249807.1208196683</v>
      </c>
      <c r="C987">
        <v>-190191.12081966829</v>
      </c>
      <c r="D987">
        <v>-6.7406736273368004E-2</v>
      </c>
    </row>
    <row r="988" spans="1:4" x14ac:dyDescent="0.25">
      <c r="A988">
        <v>960</v>
      </c>
      <c r="B988">
        <v>5374374.5442065038</v>
      </c>
      <c r="C988">
        <v>2766737.4557934962</v>
      </c>
      <c r="D988">
        <v>0.98057544020233334</v>
      </c>
    </row>
    <row r="989" spans="1:4" x14ac:dyDescent="0.25">
      <c r="A989">
        <v>961</v>
      </c>
      <c r="B989">
        <v>5435966.7480527535</v>
      </c>
      <c r="C989">
        <v>-1263438.7480527535</v>
      </c>
      <c r="D989">
        <v>-0.44778264158974918</v>
      </c>
    </row>
    <row r="990" spans="1:4" x14ac:dyDescent="0.25">
      <c r="A990">
        <v>962</v>
      </c>
      <c r="B990">
        <v>5213289.8404199965</v>
      </c>
      <c r="C990">
        <v>-1273705.8404199965</v>
      </c>
      <c r="D990">
        <v>-0.45142146123869198</v>
      </c>
    </row>
    <row r="991" spans="1:4" x14ac:dyDescent="0.25">
      <c r="A991">
        <v>963</v>
      </c>
      <c r="B991">
        <v>5200204.7990524452</v>
      </c>
      <c r="C991">
        <v>-3406072.7990524452</v>
      </c>
      <c r="D991">
        <v>-1.2071659807468662</v>
      </c>
    </row>
    <row r="992" spans="1:4" x14ac:dyDescent="0.25">
      <c r="A992">
        <v>964</v>
      </c>
      <c r="B992">
        <v>5182905.4616439659</v>
      </c>
      <c r="C992">
        <v>-1235281.4616439659</v>
      </c>
      <c r="D992">
        <v>-0.43780325469223763</v>
      </c>
    </row>
    <row r="993" spans="1:4" x14ac:dyDescent="0.25">
      <c r="A993">
        <v>965</v>
      </c>
      <c r="B993">
        <v>5308535.79659486</v>
      </c>
      <c r="C993">
        <v>-1729987.79659486</v>
      </c>
      <c r="D993">
        <v>-0.61313499104820168</v>
      </c>
    </row>
    <row r="994" spans="1:4" x14ac:dyDescent="0.25">
      <c r="A994">
        <v>966</v>
      </c>
      <c r="B994">
        <v>5242697.1778002232</v>
      </c>
      <c r="C994">
        <v>-1738329.1778002232</v>
      </c>
      <c r="D994">
        <v>-0.616091308255032</v>
      </c>
    </row>
    <row r="995" spans="1:4" x14ac:dyDescent="0.25">
      <c r="A995">
        <v>967</v>
      </c>
      <c r="B995">
        <v>6864384.8784869667</v>
      </c>
      <c r="C995">
        <v>-1340600.8784869667</v>
      </c>
      <c r="D995">
        <v>-0.47513011898014668</v>
      </c>
    </row>
    <row r="996" spans="1:4" x14ac:dyDescent="0.25">
      <c r="A996">
        <v>968</v>
      </c>
      <c r="B996">
        <v>5395907.3174088802</v>
      </c>
      <c r="C996">
        <v>-836011.31740888022</v>
      </c>
      <c r="D996">
        <v>-0.29629561123183473</v>
      </c>
    </row>
    <row r="997" spans="1:4" x14ac:dyDescent="0.25">
      <c r="A997">
        <v>969</v>
      </c>
      <c r="B997">
        <v>5591728.2309200298</v>
      </c>
      <c r="C997">
        <v>-1081884.2309200298</v>
      </c>
      <c r="D997">
        <v>-0.38343685403214933</v>
      </c>
    </row>
    <row r="998" spans="1:4" x14ac:dyDescent="0.25">
      <c r="A998">
        <v>970</v>
      </c>
      <c r="B998">
        <v>5736062.5720517319</v>
      </c>
      <c r="C998">
        <v>3837.4279482681304</v>
      </c>
      <c r="D998">
        <v>1.3600450565840075E-3</v>
      </c>
    </row>
    <row r="999" spans="1:4" x14ac:dyDescent="0.25">
      <c r="A999">
        <v>971</v>
      </c>
      <c r="B999">
        <v>5631513.602005491</v>
      </c>
      <c r="C999">
        <v>4719202.397994509</v>
      </c>
      <c r="D999">
        <v>1.6725598444938834</v>
      </c>
    </row>
    <row r="1000" spans="1:4" x14ac:dyDescent="0.25">
      <c r="A1000">
        <v>972</v>
      </c>
      <c r="B1000">
        <v>5493054.6361802248</v>
      </c>
      <c r="C1000">
        <v>2846441.3638197752</v>
      </c>
      <c r="D1000">
        <v>1.0088237637051862</v>
      </c>
    </row>
    <row r="1001" spans="1:4" x14ac:dyDescent="0.25">
      <c r="A1001">
        <v>973</v>
      </c>
      <c r="B1001">
        <v>5227518.0704861861</v>
      </c>
      <c r="C1001">
        <v>-1645450.0704861861</v>
      </c>
      <c r="D1001">
        <v>-0.58317348609255959</v>
      </c>
    </row>
    <row r="1002" spans="1:4" x14ac:dyDescent="0.25">
      <c r="A1002">
        <v>974</v>
      </c>
      <c r="B1002">
        <v>5318967.3862653542</v>
      </c>
      <c r="C1002">
        <v>-1077803.3862653542</v>
      </c>
      <c r="D1002">
        <v>-0.38199053825134527</v>
      </c>
    </row>
    <row r="1003" spans="1:4" x14ac:dyDescent="0.25">
      <c r="A1003">
        <v>975</v>
      </c>
      <c r="B1003">
        <v>5430254.6421980299</v>
      </c>
      <c r="C1003">
        <v>541165.35780197009</v>
      </c>
      <c r="D1003">
        <v>0.19179754762698631</v>
      </c>
    </row>
    <row r="1004" spans="1:4" x14ac:dyDescent="0.25">
      <c r="A1004">
        <v>976</v>
      </c>
      <c r="B1004">
        <v>5858906.9597191131</v>
      </c>
      <c r="C1004">
        <v>5883429.0402808869</v>
      </c>
      <c r="D1004">
        <v>2.0851801492737008</v>
      </c>
    </row>
    <row r="1005" spans="1:4" x14ac:dyDescent="0.25">
      <c r="A1005">
        <v>977</v>
      </c>
      <c r="B1005">
        <v>5829513.8728586826</v>
      </c>
      <c r="C1005">
        <v>3013022.1271413174</v>
      </c>
      <c r="D1005">
        <v>1.0678626164814844</v>
      </c>
    </row>
    <row r="1006" spans="1:4" x14ac:dyDescent="0.25">
      <c r="A1006">
        <v>978</v>
      </c>
      <c r="B1006">
        <v>5263883.6109393965</v>
      </c>
      <c r="C1006">
        <v>-3294511.6109393965</v>
      </c>
      <c r="D1006">
        <v>-1.1676269341653487</v>
      </c>
    </row>
    <row r="1007" spans="1:4" x14ac:dyDescent="0.25">
      <c r="A1007">
        <v>979</v>
      </c>
      <c r="B1007">
        <v>5115149.6956309229</v>
      </c>
      <c r="C1007">
        <v>-2642957.6956309229</v>
      </c>
      <c r="D1007">
        <v>-0.9367059387592539</v>
      </c>
    </row>
    <row r="1008" spans="1:4" x14ac:dyDescent="0.25">
      <c r="A1008">
        <v>980</v>
      </c>
      <c r="B1008">
        <v>5279788.85750659</v>
      </c>
      <c r="C1008">
        <v>-859712.85750658996</v>
      </c>
      <c r="D1008">
        <v>-0.30469581128194012</v>
      </c>
    </row>
    <row r="1009" spans="1:4" x14ac:dyDescent="0.25">
      <c r="A1009">
        <v>981</v>
      </c>
      <c r="B1009">
        <v>5067313.2702654656</v>
      </c>
      <c r="C1009">
        <v>128266.7297345344</v>
      </c>
      <c r="D1009">
        <v>4.5459754307147528E-2</v>
      </c>
    </row>
    <row r="1010" spans="1:4" x14ac:dyDescent="0.25">
      <c r="A1010">
        <v>982</v>
      </c>
      <c r="B1010">
        <v>5415041.9064877927</v>
      </c>
      <c r="C1010">
        <v>-1403317.9064877927</v>
      </c>
      <c r="D1010">
        <v>-0.49735802398476309</v>
      </c>
    </row>
    <row r="1011" spans="1:4" x14ac:dyDescent="0.25">
      <c r="A1011">
        <v>983</v>
      </c>
      <c r="B1011">
        <v>5296907.3844424961</v>
      </c>
      <c r="C1011">
        <v>-57979.384442496113</v>
      </c>
      <c r="D1011">
        <v>-2.0548809321719881E-2</v>
      </c>
    </row>
    <row r="1012" spans="1:4" x14ac:dyDescent="0.25">
      <c r="A1012">
        <v>984</v>
      </c>
      <c r="B1012">
        <v>5210733.3185690716</v>
      </c>
      <c r="C1012">
        <v>-442533.31856907159</v>
      </c>
      <c r="D1012">
        <v>-0.15684079555557764</v>
      </c>
    </row>
    <row r="1013" spans="1:4" x14ac:dyDescent="0.25">
      <c r="A1013">
        <v>985</v>
      </c>
      <c r="B1013">
        <v>5243018.7943695392</v>
      </c>
      <c r="C1013">
        <v>-233086.79436953925</v>
      </c>
      <c r="D1013">
        <v>-8.2609640287936631E-2</v>
      </c>
    </row>
    <row r="1014" spans="1:4" x14ac:dyDescent="0.25">
      <c r="A1014">
        <v>986</v>
      </c>
      <c r="B1014">
        <v>5129612.4928191863</v>
      </c>
      <c r="C1014">
        <v>-2057292.4928191863</v>
      </c>
      <c r="D1014">
        <v>-0.7291369434229753</v>
      </c>
    </row>
    <row r="1015" spans="1:4" x14ac:dyDescent="0.25">
      <c r="A1015">
        <v>987</v>
      </c>
      <c r="B1015">
        <v>5121389.4071784411</v>
      </c>
      <c r="C1015">
        <v>-3034717.4071784411</v>
      </c>
      <c r="D1015">
        <v>-1.0755517662879355</v>
      </c>
    </row>
    <row r="1016" spans="1:4" x14ac:dyDescent="0.25">
      <c r="A1016">
        <v>988</v>
      </c>
      <c r="B1016">
        <v>5243567.1222175714</v>
      </c>
      <c r="C1016">
        <v>-1838467.1222175714</v>
      </c>
      <c r="D1016">
        <v>-0.65158177690155439</v>
      </c>
    </row>
    <row r="1017" spans="1:4" x14ac:dyDescent="0.25">
      <c r="A1017">
        <v>989</v>
      </c>
      <c r="B1017">
        <v>5234310.5630498854</v>
      </c>
      <c r="C1017">
        <v>-1910806.5630498854</v>
      </c>
      <c r="D1017">
        <v>-0.67722001694836542</v>
      </c>
    </row>
    <row r="1018" spans="1:4" x14ac:dyDescent="0.25">
      <c r="A1018">
        <v>990</v>
      </c>
      <c r="B1018">
        <v>5358518.2936500162</v>
      </c>
      <c r="C1018">
        <v>-1660550.2936500162</v>
      </c>
      <c r="D1018">
        <v>-0.58852524360934921</v>
      </c>
    </row>
    <row r="1019" spans="1:4" x14ac:dyDescent="0.25">
      <c r="A1019">
        <v>991</v>
      </c>
      <c r="B1019">
        <v>5246186.5551788164</v>
      </c>
      <c r="C1019">
        <v>-1504678.5551788164</v>
      </c>
      <c r="D1019">
        <v>-0.53328183833197196</v>
      </c>
    </row>
    <row r="1020" spans="1:4" x14ac:dyDescent="0.25">
      <c r="A1020">
        <v>992</v>
      </c>
      <c r="B1020">
        <v>5066426.3025658112</v>
      </c>
      <c r="C1020">
        <v>-3109778.3025658112</v>
      </c>
      <c r="D1020">
        <v>-1.1021545327999254</v>
      </c>
    </row>
    <row r="1021" spans="1:4" x14ac:dyDescent="0.25">
      <c r="A1021">
        <v>993</v>
      </c>
      <c r="B1021">
        <v>5030464.6991909873</v>
      </c>
      <c r="C1021">
        <v>-3077164.6991909873</v>
      </c>
      <c r="D1021">
        <v>-1.0905957568058799</v>
      </c>
    </row>
    <row r="1022" spans="1:4" x14ac:dyDescent="0.25">
      <c r="A1022">
        <v>994</v>
      </c>
      <c r="B1022">
        <v>5004788.2480540629</v>
      </c>
      <c r="C1022">
        <v>-3877532.2480540629</v>
      </c>
      <c r="D1022">
        <v>-1.374258653661768</v>
      </c>
    </row>
    <row r="1023" spans="1:4" x14ac:dyDescent="0.25">
      <c r="A1023">
        <v>995</v>
      </c>
      <c r="B1023">
        <v>5208893.7120414693</v>
      </c>
      <c r="C1023">
        <v>-3232377.7120414693</v>
      </c>
      <c r="D1023">
        <v>-1.1456056993222152</v>
      </c>
    </row>
    <row r="1024" spans="1:4" x14ac:dyDescent="0.25">
      <c r="A1024">
        <v>996</v>
      </c>
      <c r="B1024">
        <v>5103213.858974399</v>
      </c>
      <c r="C1024">
        <v>-2457929.858974399</v>
      </c>
      <c r="D1024">
        <v>-0.87112915191985307</v>
      </c>
    </row>
    <row r="1025" spans="1:4" x14ac:dyDescent="0.25">
      <c r="A1025">
        <v>997</v>
      </c>
      <c r="B1025">
        <v>5130428.602981451</v>
      </c>
      <c r="C1025">
        <v>-4188184.602981451</v>
      </c>
      <c r="D1025">
        <v>-1.4843587533459468</v>
      </c>
    </row>
    <row r="1026" spans="1:4" x14ac:dyDescent="0.25">
      <c r="A1026">
        <v>998</v>
      </c>
      <c r="B1026">
        <v>5195212.3369535562</v>
      </c>
      <c r="C1026">
        <v>-2990208.3369535562</v>
      </c>
      <c r="D1026">
        <v>-1.059777049016742</v>
      </c>
    </row>
    <row r="1027" spans="1:4" x14ac:dyDescent="0.25">
      <c r="A1027">
        <v>999</v>
      </c>
      <c r="B1027">
        <v>5185048.1136281975</v>
      </c>
      <c r="C1027">
        <v>-3053260.1136281975</v>
      </c>
      <c r="D1027">
        <v>-1.0821235942369294</v>
      </c>
    </row>
    <row r="1028" spans="1:4" x14ac:dyDescent="0.25">
      <c r="A1028">
        <v>1000</v>
      </c>
      <c r="B1028">
        <v>5405426.1527710874</v>
      </c>
      <c r="C1028">
        <v>1175261.8472289126</v>
      </c>
      <c r="D1028">
        <v>0.41653135565368715</v>
      </c>
    </row>
    <row r="1029" spans="1:4" x14ac:dyDescent="0.25">
      <c r="A1029">
        <v>1001</v>
      </c>
      <c r="B1029">
        <v>5153320.9026129255</v>
      </c>
      <c r="C1029">
        <v>-3154820.9026129255</v>
      </c>
      <c r="D1029">
        <v>-1.1181183414643763</v>
      </c>
    </row>
    <row r="1030" spans="1:4" x14ac:dyDescent="0.25">
      <c r="A1030">
        <v>1002</v>
      </c>
      <c r="B1030">
        <v>5026962.1878488418</v>
      </c>
      <c r="C1030">
        <v>-3499530.1878488418</v>
      </c>
      <c r="D1030">
        <v>-1.2402887549975601</v>
      </c>
    </row>
    <row r="1031" spans="1:4" x14ac:dyDescent="0.25">
      <c r="A1031">
        <v>1003</v>
      </c>
      <c r="B1031">
        <v>5316192.4154380886</v>
      </c>
      <c r="C1031">
        <v>-2668344.4154380886</v>
      </c>
      <c r="D1031">
        <v>-0.94570339310682061</v>
      </c>
    </row>
    <row r="1032" spans="1:4" x14ac:dyDescent="0.25">
      <c r="A1032">
        <v>1004</v>
      </c>
      <c r="B1032">
        <v>5101025.9475012794</v>
      </c>
      <c r="C1032">
        <v>-2639349.9475012794</v>
      </c>
      <c r="D1032">
        <v>-0.93542729585695883</v>
      </c>
    </row>
    <row r="1033" spans="1:4" x14ac:dyDescent="0.25">
      <c r="A1033">
        <v>1005</v>
      </c>
      <c r="B1033">
        <v>5105314.6582194502</v>
      </c>
      <c r="C1033">
        <v>-2659946.6582194502</v>
      </c>
      <c r="D1033">
        <v>-0.94272709535072685</v>
      </c>
    </row>
    <row r="1034" spans="1:4" x14ac:dyDescent="0.25">
      <c r="A1034">
        <v>1006</v>
      </c>
      <c r="B1034">
        <v>5210030.292637215</v>
      </c>
      <c r="C1034">
        <v>-39598.292637214996</v>
      </c>
      <c r="D1034">
        <v>-1.4034260154569591E-2</v>
      </c>
    </row>
    <row r="1035" spans="1:4" x14ac:dyDescent="0.25">
      <c r="A1035">
        <v>1007</v>
      </c>
      <c r="B1035">
        <v>5168450.1647613263</v>
      </c>
      <c r="C1035">
        <v>-2353122.1647613263</v>
      </c>
      <c r="D1035">
        <v>-0.83398365021192156</v>
      </c>
    </row>
    <row r="1036" spans="1:4" x14ac:dyDescent="0.25">
      <c r="A1036">
        <v>1008</v>
      </c>
      <c r="B1036">
        <v>5108426.3250281056</v>
      </c>
      <c r="C1036">
        <v>-2044970.3250281056</v>
      </c>
      <c r="D1036">
        <v>-0.72476977259486342</v>
      </c>
    </row>
    <row r="1037" spans="1:4" x14ac:dyDescent="0.25">
      <c r="A1037">
        <v>1009</v>
      </c>
      <c r="B1037">
        <v>5350449.8140191045</v>
      </c>
      <c r="C1037">
        <v>-3441473.8140191045</v>
      </c>
      <c r="D1037">
        <v>-1.219712659421365</v>
      </c>
    </row>
    <row r="1038" spans="1:4" x14ac:dyDescent="0.25">
      <c r="A1038">
        <v>1010</v>
      </c>
      <c r="B1038">
        <v>5637554.8583201934</v>
      </c>
      <c r="C1038">
        <v>-2063590.8583201934</v>
      </c>
      <c r="D1038">
        <v>-0.73136918360563985</v>
      </c>
    </row>
    <row r="1039" spans="1:4" x14ac:dyDescent="0.25">
      <c r="A1039">
        <v>1011</v>
      </c>
      <c r="B1039">
        <v>5639337.3818694055</v>
      </c>
      <c r="C1039">
        <v>2911610.6181305945</v>
      </c>
      <c r="D1039">
        <v>1.0319207764339065</v>
      </c>
    </row>
    <row r="1040" spans="1:4" x14ac:dyDescent="0.25">
      <c r="A1040">
        <v>1012</v>
      </c>
      <c r="B1040">
        <v>5236054.8391304463</v>
      </c>
      <c r="C1040">
        <v>-163690.83913044631</v>
      </c>
      <c r="D1040">
        <v>-5.8014618012026856E-2</v>
      </c>
    </row>
    <row r="1041" spans="1:4" x14ac:dyDescent="0.25">
      <c r="A1041">
        <v>1013</v>
      </c>
      <c r="B1041">
        <v>5504868.9057163019</v>
      </c>
      <c r="C1041">
        <v>-1304000.9057163019</v>
      </c>
      <c r="D1041">
        <v>-0.46215851072876118</v>
      </c>
    </row>
    <row r="1042" spans="1:4" x14ac:dyDescent="0.25">
      <c r="A1042">
        <v>1014</v>
      </c>
      <c r="B1042">
        <v>5907499.8886905294</v>
      </c>
      <c r="C1042">
        <v>449604.11130947061</v>
      </c>
      <c r="D1042">
        <v>0.15934679614825323</v>
      </c>
    </row>
    <row r="1043" spans="1:4" x14ac:dyDescent="0.25">
      <c r="A1043">
        <v>1015</v>
      </c>
      <c r="B1043">
        <v>5455939.335173754</v>
      </c>
      <c r="C1043">
        <v>4088428.664826246</v>
      </c>
      <c r="D1043">
        <v>1.4490036737504806</v>
      </c>
    </row>
    <row r="1044" spans="1:4" x14ac:dyDescent="0.25">
      <c r="A1044">
        <v>1016</v>
      </c>
      <c r="B1044">
        <v>6318700.7637131168</v>
      </c>
      <c r="C1044">
        <v>-1845756.7637131168</v>
      </c>
      <c r="D1044">
        <v>-0.65416534094860324</v>
      </c>
    </row>
    <row r="1045" spans="1:4" x14ac:dyDescent="0.25">
      <c r="A1045">
        <v>1017</v>
      </c>
      <c r="B1045">
        <v>5817725.0525000338</v>
      </c>
      <c r="C1045">
        <v>-2851605.0525000338</v>
      </c>
      <c r="D1045">
        <v>-1.0106538565064058</v>
      </c>
    </row>
    <row r="1046" spans="1:4" x14ac:dyDescent="0.25">
      <c r="A1046">
        <v>1018</v>
      </c>
      <c r="B1046">
        <v>5755017.2773860674</v>
      </c>
      <c r="C1046">
        <v>1625706.7226139326</v>
      </c>
      <c r="D1046">
        <v>0.57617613186570171</v>
      </c>
    </row>
    <row r="1047" spans="1:4" x14ac:dyDescent="0.25">
      <c r="A1047">
        <v>1019</v>
      </c>
      <c r="B1047">
        <v>5645778.432303424</v>
      </c>
      <c r="C1047">
        <v>9476853.5676965751</v>
      </c>
      <c r="D1047">
        <v>3.3587465407743102</v>
      </c>
    </row>
    <row r="1048" spans="1:4" x14ac:dyDescent="0.25">
      <c r="A1048">
        <v>1020</v>
      </c>
      <c r="B1048">
        <v>5479853.5242548268</v>
      </c>
      <c r="C1048">
        <v>-1262609.5242548268</v>
      </c>
      <c r="D1048">
        <v>-0.44748875158259455</v>
      </c>
    </row>
    <row r="1049" spans="1:4" x14ac:dyDescent="0.25">
      <c r="A1049">
        <v>1021</v>
      </c>
      <c r="B1049">
        <v>5978196.8291215189</v>
      </c>
      <c r="C1049">
        <v>-399560.82912151888</v>
      </c>
      <c r="D1049">
        <v>-0.14161066677397299</v>
      </c>
    </row>
    <row r="1050" spans="1:4" x14ac:dyDescent="0.25">
      <c r="A1050">
        <v>1022</v>
      </c>
      <c r="B1050">
        <v>6239648.5883174464</v>
      </c>
      <c r="C1050">
        <v>2151723.4116825536</v>
      </c>
      <c r="D1050">
        <v>0.76260475210112133</v>
      </c>
    </row>
    <row r="1051" spans="1:4" x14ac:dyDescent="0.25">
      <c r="A1051">
        <v>1023</v>
      </c>
      <c r="B1051">
        <v>5562132.94587347</v>
      </c>
      <c r="C1051">
        <v>455783.05412652995</v>
      </c>
      <c r="D1051">
        <v>0.16153671104608197</v>
      </c>
    </row>
    <row r="1052" spans="1:4" x14ac:dyDescent="0.25">
      <c r="A1052">
        <v>1024</v>
      </c>
      <c r="B1052">
        <v>5358478.3439648617</v>
      </c>
      <c r="C1052">
        <v>-1186074.3439648617</v>
      </c>
      <c r="D1052">
        <v>-0.42036347522265394</v>
      </c>
    </row>
    <row r="1053" spans="1:4" x14ac:dyDescent="0.25">
      <c r="A1053">
        <v>1025</v>
      </c>
      <c r="B1053">
        <v>5759499.2011202062</v>
      </c>
      <c r="C1053">
        <v>123484.79887979385</v>
      </c>
      <c r="D1053">
        <v>4.3764962507121266E-2</v>
      </c>
    </row>
    <row r="1054" spans="1:4" x14ac:dyDescent="0.25">
      <c r="A1054">
        <v>1026</v>
      </c>
      <c r="B1054">
        <v>6546946.0184481367</v>
      </c>
      <c r="C1054">
        <v>2337657.9815518633</v>
      </c>
      <c r="D1054">
        <v>0.82850289950815093</v>
      </c>
    </row>
    <row r="1055" spans="1:4" x14ac:dyDescent="0.25">
      <c r="A1055">
        <v>1027</v>
      </c>
      <c r="B1055">
        <v>5891965.086624817</v>
      </c>
      <c r="C1055">
        <v>2409414.913375183</v>
      </c>
      <c r="D1055">
        <v>0.85393468916454984</v>
      </c>
    </row>
    <row r="1056" spans="1:4" x14ac:dyDescent="0.25">
      <c r="A1056">
        <v>1028</v>
      </c>
      <c r="B1056">
        <v>6096563.9599217325</v>
      </c>
      <c r="C1056">
        <v>7645512.0400782675</v>
      </c>
      <c r="D1056">
        <v>2.7096901871095165</v>
      </c>
    </row>
    <row r="1057" spans="1:4" x14ac:dyDescent="0.25">
      <c r="A1057">
        <v>1029</v>
      </c>
      <c r="B1057">
        <v>6325442.255999648</v>
      </c>
      <c r="C1057">
        <v>7540581.744000352</v>
      </c>
      <c r="D1057">
        <v>2.6725012333648417</v>
      </c>
    </row>
    <row r="1058" spans="1:4" x14ac:dyDescent="0.25">
      <c r="A1058">
        <v>1030</v>
      </c>
      <c r="B1058">
        <v>5727095.3603076674</v>
      </c>
      <c r="C1058">
        <v>1697528.6396923326</v>
      </c>
      <c r="D1058">
        <v>0.60163095332259675</v>
      </c>
    </row>
    <row r="1059" spans="1:4" x14ac:dyDescent="0.25">
      <c r="A1059">
        <v>1031</v>
      </c>
      <c r="B1059">
        <v>5948243.4733067118</v>
      </c>
      <c r="C1059">
        <v>-639491.47330671176</v>
      </c>
      <c r="D1059">
        <v>-0.22664587549870174</v>
      </c>
    </row>
    <row r="1060" spans="1:4" x14ac:dyDescent="0.25">
      <c r="A1060">
        <v>1032</v>
      </c>
      <c r="B1060">
        <v>6063109.7398699587</v>
      </c>
      <c r="C1060">
        <v>1968690.2601300413</v>
      </c>
      <c r="D1060">
        <v>0.69773491315800007</v>
      </c>
    </row>
    <row r="1061" spans="1:4" x14ac:dyDescent="0.25">
      <c r="A1061">
        <v>1033</v>
      </c>
      <c r="B1061">
        <v>6544424.7443942558</v>
      </c>
      <c r="C1061">
        <v>3199115.2556057442</v>
      </c>
      <c r="D1061">
        <v>1.1338169595582113</v>
      </c>
    </row>
    <row r="1062" spans="1:4" x14ac:dyDescent="0.25">
      <c r="A1062">
        <v>1034</v>
      </c>
      <c r="B1062">
        <v>5924253.4016985986</v>
      </c>
      <c r="C1062">
        <v>6488806.5983014014</v>
      </c>
      <c r="D1062">
        <v>2.2997355145475376</v>
      </c>
    </row>
    <row r="1063" spans="1:4" x14ac:dyDescent="0.25">
      <c r="A1063">
        <v>1035</v>
      </c>
      <c r="B1063">
        <v>6107629.091753969</v>
      </c>
      <c r="C1063">
        <v>5697270.908246031</v>
      </c>
      <c r="D1063">
        <v>2.0192027679052291</v>
      </c>
    </row>
    <row r="1064" spans="1:4" x14ac:dyDescent="0.25">
      <c r="A1064">
        <v>1036</v>
      </c>
      <c r="B1064">
        <v>5739226.4964224771</v>
      </c>
      <c r="C1064">
        <v>281441.50357752293</v>
      </c>
      <c r="D1064">
        <v>9.9747312736107444E-2</v>
      </c>
    </row>
    <row r="1065" spans="1:4" x14ac:dyDescent="0.25">
      <c r="A1065">
        <v>1037</v>
      </c>
      <c r="B1065">
        <v>6439565.2690154221</v>
      </c>
      <c r="C1065">
        <v>4061450.7309845779</v>
      </c>
      <c r="D1065">
        <v>1.4394422680243431</v>
      </c>
    </row>
    <row r="1066" spans="1:4" x14ac:dyDescent="0.25">
      <c r="A1066">
        <v>1038</v>
      </c>
      <c r="B1066">
        <v>6499844.4026061045</v>
      </c>
      <c r="C1066">
        <v>1980091.5973938955</v>
      </c>
      <c r="D1066">
        <v>0.70177572710765357</v>
      </c>
    </row>
    <row r="1067" spans="1:4" x14ac:dyDescent="0.25">
      <c r="A1067">
        <v>1039</v>
      </c>
      <c r="B1067">
        <v>6531905.0296001658</v>
      </c>
      <c r="C1067">
        <v>2440670.9703998342</v>
      </c>
      <c r="D1067">
        <v>0.86501232929688643</v>
      </c>
    </row>
    <row r="1068" spans="1:4" x14ac:dyDescent="0.25">
      <c r="A1068">
        <v>1040</v>
      </c>
      <c r="B1068">
        <v>5882286.6783136595</v>
      </c>
      <c r="C1068">
        <v>5073285.3216863405</v>
      </c>
      <c r="D1068">
        <v>1.7980524235024937</v>
      </c>
    </row>
    <row r="1069" spans="1:4" x14ac:dyDescent="0.25">
      <c r="A1069">
        <v>1041</v>
      </c>
      <c r="B1069">
        <v>6188117.9308932675</v>
      </c>
      <c r="C1069">
        <v>4187862.0691067325</v>
      </c>
      <c r="D1069">
        <v>1.4842444422480434</v>
      </c>
    </row>
    <row r="1070" spans="1:4" x14ac:dyDescent="0.25">
      <c r="A1070">
        <v>1042</v>
      </c>
      <c r="B1070">
        <v>6014812.8441982642</v>
      </c>
      <c r="C1070">
        <v>1517207.1558017358</v>
      </c>
      <c r="D1070">
        <v>0.53772217221519369</v>
      </c>
    </row>
    <row r="1071" spans="1:4" x14ac:dyDescent="0.25">
      <c r="A1071">
        <v>1043</v>
      </c>
      <c r="B1071">
        <v>6625270.570442385</v>
      </c>
      <c r="C1071">
        <v>2797269.429557615</v>
      </c>
      <c r="D1071">
        <v>0.99139645379410191</v>
      </c>
    </row>
    <row r="1072" spans="1:4" x14ac:dyDescent="0.25">
      <c r="A1072">
        <v>1044</v>
      </c>
      <c r="B1072">
        <v>6066192.3902853318</v>
      </c>
      <c r="C1072">
        <v>3166971.6097146682</v>
      </c>
      <c r="D1072">
        <v>1.1224247439168793</v>
      </c>
    </row>
    <row r="1073" spans="1:4" x14ac:dyDescent="0.25">
      <c r="A1073">
        <v>1045</v>
      </c>
      <c r="B1073">
        <v>5903061.9853085186</v>
      </c>
      <c r="C1073">
        <v>1958854.0146914814</v>
      </c>
      <c r="D1073">
        <v>0.69424879246351312</v>
      </c>
    </row>
    <row r="1074" spans="1:4" x14ac:dyDescent="0.25">
      <c r="A1074">
        <v>1046</v>
      </c>
      <c r="B1074">
        <v>5954419.9727772046</v>
      </c>
      <c r="C1074">
        <v>-76699.972777204588</v>
      </c>
      <c r="D1074">
        <v>-2.7183681419437111E-2</v>
      </c>
    </row>
    <row r="1075" spans="1:4" x14ac:dyDescent="0.25">
      <c r="A1075">
        <v>1047</v>
      </c>
      <c r="B1075">
        <v>5693293.7669558134</v>
      </c>
      <c r="C1075">
        <v>-1594277.7669558134</v>
      </c>
      <c r="D1075">
        <v>-0.56503721372765192</v>
      </c>
    </row>
    <row r="1076" spans="1:4" x14ac:dyDescent="0.25">
      <c r="A1076">
        <v>1048</v>
      </c>
      <c r="B1076">
        <v>5674138.2526598116</v>
      </c>
      <c r="C1076">
        <v>824637.74734018836</v>
      </c>
      <c r="D1076">
        <v>0.29226463841458161</v>
      </c>
    </row>
    <row r="1077" spans="1:4" x14ac:dyDescent="0.25">
      <c r="A1077">
        <v>1049</v>
      </c>
      <c r="B1077">
        <v>5841613.9070588425</v>
      </c>
      <c r="C1077">
        <v>1900430.0929411575</v>
      </c>
      <c r="D1077">
        <v>0.673542432100802</v>
      </c>
    </row>
    <row r="1078" spans="1:4" x14ac:dyDescent="0.25">
      <c r="A1078">
        <v>1050</v>
      </c>
      <c r="B1078">
        <v>5634161.2503253873</v>
      </c>
      <c r="C1078">
        <v>983302.74967461266</v>
      </c>
      <c r="D1078">
        <v>0.34849802050979795</v>
      </c>
    </row>
    <row r="1079" spans="1:4" x14ac:dyDescent="0.25">
      <c r="A1079">
        <v>1051</v>
      </c>
      <c r="B1079">
        <v>5730009.818863621</v>
      </c>
      <c r="C1079">
        <v>2360962.181136379</v>
      </c>
      <c r="D1079">
        <v>0.83676227580650508</v>
      </c>
    </row>
    <row r="1080" spans="1:4" x14ac:dyDescent="0.25">
      <c r="A1080">
        <v>1052</v>
      </c>
      <c r="B1080">
        <v>5892368.2581511559</v>
      </c>
      <c r="C1080">
        <v>3862783.7418488441</v>
      </c>
      <c r="D1080">
        <v>1.3690315501886048</v>
      </c>
    </row>
    <row r="1081" spans="1:4" x14ac:dyDescent="0.25">
      <c r="A1081">
        <v>1053</v>
      </c>
      <c r="B1081">
        <v>5699298.9235530859</v>
      </c>
      <c r="C1081">
        <v>2475789.0764469141</v>
      </c>
      <c r="D1081">
        <v>0.87745874058324802</v>
      </c>
    </row>
    <row r="1082" spans="1:4" x14ac:dyDescent="0.25">
      <c r="A1082">
        <v>1054</v>
      </c>
      <c r="B1082">
        <v>5636685.6709983237</v>
      </c>
      <c r="C1082">
        <v>-620237.67099832371</v>
      </c>
      <c r="D1082">
        <v>-0.21982202394944023</v>
      </c>
    </row>
    <row r="1083" spans="1:4" x14ac:dyDescent="0.25">
      <c r="A1083">
        <v>1055</v>
      </c>
      <c r="B1083">
        <v>6099177.9791903552</v>
      </c>
      <c r="C1083">
        <v>746514.02080964483</v>
      </c>
      <c r="D1083">
        <v>0.26457635618436043</v>
      </c>
    </row>
    <row r="1084" spans="1:4" x14ac:dyDescent="0.25">
      <c r="A1084">
        <v>1056</v>
      </c>
      <c r="B1084">
        <v>5869399.0430627177</v>
      </c>
      <c r="C1084">
        <v>2501156.9569372823</v>
      </c>
      <c r="D1084">
        <v>0.88644951797947513</v>
      </c>
    </row>
    <row r="1085" spans="1:4" x14ac:dyDescent="0.25">
      <c r="A1085">
        <v>1057</v>
      </c>
      <c r="B1085">
        <v>5924137.4645831445</v>
      </c>
      <c r="C1085">
        <v>-150117.46458314452</v>
      </c>
      <c r="D1085">
        <v>-5.3203999753369424E-2</v>
      </c>
    </row>
    <row r="1086" spans="1:4" x14ac:dyDescent="0.25">
      <c r="A1086">
        <v>1058</v>
      </c>
      <c r="B1086">
        <v>5748306.9064343274</v>
      </c>
      <c r="C1086">
        <v>387249.09356567264</v>
      </c>
      <c r="D1086">
        <v>0.13724719329474971</v>
      </c>
    </row>
    <row r="1087" spans="1:4" x14ac:dyDescent="0.25">
      <c r="A1087">
        <v>1059</v>
      </c>
      <c r="B1087">
        <v>5342441.1896887477</v>
      </c>
      <c r="C1087">
        <v>-5342441.1896887477</v>
      </c>
      <c r="D1087">
        <v>-1.8934455130046588</v>
      </c>
    </row>
    <row r="1088" spans="1:4" x14ac:dyDescent="0.25">
      <c r="A1088">
        <v>1060</v>
      </c>
      <c r="B1088">
        <v>5953308.6185244322</v>
      </c>
      <c r="C1088">
        <v>6184755.3814755678</v>
      </c>
      <c r="D1088">
        <v>2.1919749624363365</v>
      </c>
    </row>
    <row r="1089" spans="1:4" x14ac:dyDescent="0.25">
      <c r="A1089">
        <v>1061</v>
      </c>
      <c r="B1089">
        <v>5832809.583489323</v>
      </c>
      <c r="C1089">
        <v>6125894.416510677</v>
      </c>
      <c r="D1089">
        <v>2.1711137070576152</v>
      </c>
    </row>
    <row r="1090" spans="1:4" x14ac:dyDescent="0.25">
      <c r="A1090">
        <v>1062</v>
      </c>
      <c r="B1090">
        <v>5881411.0438014753</v>
      </c>
      <c r="C1090">
        <v>777396.95619852468</v>
      </c>
      <c r="D1090">
        <v>0.2755217561175124</v>
      </c>
    </row>
    <row r="1091" spans="1:4" x14ac:dyDescent="0.25">
      <c r="A1091">
        <v>1063</v>
      </c>
      <c r="B1091">
        <v>5712886.8896978591</v>
      </c>
      <c r="C1091">
        <v>4285105.1103021409</v>
      </c>
      <c r="D1091">
        <v>1.5187089114831462</v>
      </c>
    </row>
    <row r="1092" spans="1:4" x14ac:dyDescent="0.25">
      <c r="A1092">
        <v>1064</v>
      </c>
      <c r="B1092">
        <v>5858727.6373378541</v>
      </c>
      <c r="C1092">
        <v>2397780.3626621459</v>
      </c>
      <c r="D1092">
        <v>0.84981122068614279</v>
      </c>
    </row>
    <row r="1093" spans="1:4" x14ac:dyDescent="0.25">
      <c r="A1093">
        <v>1065</v>
      </c>
      <c r="B1093">
        <v>5694848.5132946437</v>
      </c>
      <c r="C1093">
        <v>1410599.4867053563</v>
      </c>
      <c r="D1093">
        <v>0.49993873098761032</v>
      </c>
    </row>
    <row r="1094" spans="1:4" x14ac:dyDescent="0.25">
      <c r="A1094">
        <v>1066</v>
      </c>
      <c r="B1094">
        <v>5774221.8528209813</v>
      </c>
      <c r="C1094">
        <v>1847182.1471790187</v>
      </c>
      <c r="D1094">
        <v>0.65467051935525222</v>
      </c>
    </row>
    <row r="1095" spans="1:4" x14ac:dyDescent="0.25">
      <c r="A1095">
        <v>1067</v>
      </c>
      <c r="B1095">
        <v>5646221.405697912</v>
      </c>
      <c r="C1095">
        <v>2442158.594302088</v>
      </c>
      <c r="D1095">
        <v>0.86553956669693444</v>
      </c>
    </row>
    <row r="1096" spans="1:4" x14ac:dyDescent="0.25">
      <c r="A1096">
        <v>1068</v>
      </c>
      <c r="B1096">
        <v>5941369.5231972579</v>
      </c>
      <c r="C1096">
        <v>1358882.4768027421</v>
      </c>
      <c r="D1096">
        <v>0.48160940608364683</v>
      </c>
    </row>
    <row r="1097" spans="1:4" x14ac:dyDescent="0.25">
      <c r="A1097">
        <v>1069</v>
      </c>
      <c r="B1097">
        <v>5822506.1463511223</v>
      </c>
      <c r="C1097">
        <v>1298529.8536488777</v>
      </c>
      <c r="D1097">
        <v>0.46021948348996389</v>
      </c>
    </row>
    <row r="1098" spans="1:4" x14ac:dyDescent="0.25">
      <c r="A1098">
        <v>1070</v>
      </c>
      <c r="B1098">
        <v>5851333.2168442532</v>
      </c>
      <c r="C1098">
        <v>146382.78315574676</v>
      </c>
      <c r="D1098">
        <v>5.1880369686115445E-2</v>
      </c>
    </row>
    <row r="1099" spans="1:4" x14ac:dyDescent="0.25">
      <c r="A1099">
        <v>1071</v>
      </c>
      <c r="B1099">
        <v>5670287.0346922185</v>
      </c>
      <c r="C1099">
        <v>177580.96530778147</v>
      </c>
      <c r="D1099">
        <v>6.2937498049771556E-2</v>
      </c>
    </row>
    <row r="1100" spans="1:4" x14ac:dyDescent="0.25">
      <c r="A1100">
        <v>1072</v>
      </c>
      <c r="B1100">
        <v>5672650.6759486636</v>
      </c>
      <c r="C1100">
        <v>803417.32405133639</v>
      </c>
      <c r="D1100">
        <v>0.28474378533754902</v>
      </c>
    </row>
    <row r="1101" spans="1:4" x14ac:dyDescent="0.25">
      <c r="A1101">
        <v>1073</v>
      </c>
      <c r="B1101">
        <v>5906013.9586248733</v>
      </c>
      <c r="C1101">
        <v>-182077.95862487331</v>
      </c>
      <c r="D1101">
        <v>-6.4531303487385658E-2</v>
      </c>
    </row>
    <row r="1102" spans="1:4" x14ac:dyDescent="0.25">
      <c r="A1102">
        <v>1074</v>
      </c>
      <c r="B1102">
        <v>5899790.6842985172</v>
      </c>
      <c r="C1102">
        <v>-955802.68429851718</v>
      </c>
      <c r="D1102">
        <v>-0.33875156312357518</v>
      </c>
    </row>
    <row r="1103" spans="1:4" x14ac:dyDescent="0.25">
      <c r="A1103">
        <v>1075</v>
      </c>
      <c r="B1103">
        <v>5546236.959940318</v>
      </c>
      <c r="C1103">
        <v>-1439384.959940318</v>
      </c>
      <c r="D1103">
        <v>-0.51014075721518015</v>
      </c>
    </row>
    <row r="1104" spans="1:4" x14ac:dyDescent="0.25">
      <c r="A1104">
        <v>1076</v>
      </c>
      <c r="B1104">
        <v>5651604.6961990902</v>
      </c>
      <c r="C1104">
        <v>-2084484.6961990902</v>
      </c>
      <c r="D1104">
        <v>-0.73877428965670877</v>
      </c>
    </row>
    <row r="1105" spans="1:4" x14ac:dyDescent="0.25">
      <c r="A1105">
        <v>1077</v>
      </c>
      <c r="B1105">
        <v>5827116.0196410976</v>
      </c>
      <c r="C1105">
        <v>3321319.9803589024</v>
      </c>
      <c r="D1105">
        <v>1.1771282435829058</v>
      </c>
    </row>
    <row r="1106" spans="1:4" x14ac:dyDescent="0.25">
      <c r="A1106">
        <v>1078</v>
      </c>
      <c r="B1106">
        <v>5873489.6591884214</v>
      </c>
      <c r="C1106">
        <v>-2718925.6591884214</v>
      </c>
      <c r="D1106">
        <v>-0.96363018455304372</v>
      </c>
    </row>
    <row r="1107" spans="1:4" x14ac:dyDescent="0.25">
      <c r="A1107">
        <v>1079</v>
      </c>
      <c r="B1107">
        <v>5625609.0926009249</v>
      </c>
      <c r="C1107">
        <v>-750001.09260092489</v>
      </c>
      <c r="D1107">
        <v>-0.26581222948690009</v>
      </c>
    </row>
    <row r="1108" spans="1:4" x14ac:dyDescent="0.25">
      <c r="A1108">
        <v>1080</v>
      </c>
      <c r="B1108">
        <v>5693422.7604866559</v>
      </c>
      <c r="C1108">
        <v>-2170894.7604866559</v>
      </c>
      <c r="D1108">
        <v>-0.76939938082655046</v>
      </c>
    </row>
    <row r="1109" spans="1:4" x14ac:dyDescent="0.25">
      <c r="A1109">
        <v>1081</v>
      </c>
      <c r="B1109">
        <v>5649740.0459004641</v>
      </c>
      <c r="C1109">
        <v>-3106044.0459004641</v>
      </c>
      <c r="D1109">
        <v>-1.1008310532750489</v>
      </c>
    </row>
    <row r="1110" spans="1:4" x14ac:dyDescent="0.25">
      <c r="A1110">
        <v>1082</v>
      </c>
      <c r="B1110">
        <v>5592541.0153686646</v>
      </c>
      <c r="C1110">
        <v>-216801.01536866464</v>
      </c>
      <c r="D1110">
        <v>-7.6837703062964002E-2</v>
      </c>
    </row>
    <row r="1111" spans="1:4" x14ac:dyDescent="0.25">
      <c r="A1111">
        <v>1083</v>
      </c>
      <c r="B1111">
        <v>5688393.2944952259</v>
      </c>
      <c r="C1111">
        <v>-858617.29449522588</v>
      </c>
      <c r="D1111">
        <v>-0.30430752645213521</v>
      </c>
    </row>
    <row r="1112" spans="1:4" x14ac:dyDescent="0.25">
      <c r="A1112">
        <v>1084</v>
      </c>
      <c r="B1112">
        <v>5666323.0529497638</v>
      </c>
      <c r="C1112">
        <v>252668.94705023617</v>
      </c>
      <c r="D1112">
        <v>8.9549864393688158E-2</v>
      </c>
    </row>
    <row r="1113" spans="1:4" x14ac:dyDescent="0.25">
      <c r="A1113">
        <v>1085</v>
      </c>
      <c r="B1113">
        <v>5945628.3405350987</v>
      </c>
      <c r="C1113">
        <v>3068199.6594649013</v>
      </c>
      <c r="D1113">
        <v>1.0874184051719438</v>
      </c>
    </row>
    <row r="1114" spans="1:4" x14ac:dyDescent="0.25">
      <c r="A1114">
        <v>1086</v>
      </c>
      <c r="B1114">
        <v>6140259.9949301351</v>
      </c>
      <c r="C1114">
        <v>8079720.0050698649</v>
      </c>
      <c r="D1114">
        <v>2.8635803459026588</v>
      </c>
    </row>
    <row r="1115" spans="1:4" x14ac:dyDescent="0.25">
      <c r="A1115">
        <v>1087</v>
      </c>
      <c r="B1115">
        <v>5709589.5490649231</v>
      </c>
      <c r="C1115">
        <v>1885826.4509350769</v>
      </c>
      <c r="D1115">
        <v>0.66836667078717105</v>
      </c>
    </row>
    <row r="1116" spans="1:4" x14ac:dyDescent="0.25">
      <c r="A1116">
        <v>1088</v>
      </c>
      <c r="B1116">
        <v>5961273.6340937223</v>
      </c>
      <c r="C1116">
        <v>7398534.3659062777</v>
      </c>
      <c r="D1116">
        <v>2.622157399687195</v>
      </c>
    </row>
    <row r="1117" spans="1:4" x14ac:dyDescent="0.25">
      <c r="A1117">
        <v>1089</v>
      </c>
      <c r="B1117">
        <v>5752774.150991533</v>
      </c>
      <c r="C1117">
        <v>206129.84900846705</v>
      </c>
      <c r="D1117">
        <v>7.3055673210723454E-2</v>
      </c>
    </row>
    <row r="1118" spans="1:4" x14ac:dyDescent="0.25">
      <c r="A1118">
        <v>1090</v>
      </c>
      <c r="B1118">
        <v>5647177.7783978395</v>
      </c>
      <c r="C1118">
        <v>1524346.2216021605</v>
      </c>
      <c r="D1118">
        <v>0.54025236985835134</v>
      </c>
    </row>
    <row r="1119" spans="1:4" x14ac:dyDescent="0.25">
      <c r="A1119">
        <v>1091</v>
      </c>
      <c r="B1119">
        <v>5766547.2260190994</v>
      </c>
      <c r="C1119">
        <v>4023528.7739809006</v>
      </c>
      <c r="D1119">
        <v>1.4260021276870842</v>
      </c>
    </row>
    <row r="1120" spans="1:4" x14ac:dyDescent="0.25">
      <c r="A1120">
        <v>1092</v>
      </c>
      <c r="B1120">
        <v>5721679.5482041398</v>
      </c>
      <c r="C1120">
        <v>1146696.4517958602</v>
      </c>
      <c r="D1120">
        <v>0.40640732847406968</v>
      </c>
    </row>
    <row r="1121" spans="1:4" x14ac:dyDescent="0.25">
      <c r="A1121">
        <v>1093</v>
      </c>
      <c r="B1121">
        <v>5635155.7633020571</v>
      </c>
      <c r="C1121">
        <v>-999959.76330205705</v>
      </c>
      <c r="D1121">
        <v>-0.35440152914809886</v>
      </c>
    </row>
    <row r="1122" spans="1:4" x14ac:dyDescent="0.25">
      <c r="A1122">
        <v>1094</v>
      </c>
      <c r="B1122">
        <v>5605679.3406653618</v>
      </c>
      <c r="C1122">
        <v>-1935819.3406653618</v>
      </c>
      <c r="D1122">
        <v>-0.68608494027877398</v>
      </c>
    </row>
    <row r="1123" spans="1:4" x14ac:dyDescent="0.25">
      <c r="A1123">
        <v>1095</v>
      </c>
      <c r="B1123">
        <v>5638965.0044090711</v>
      </c>
      <c r="C1123">
        <v>-790829.00440907106</v>
      </c>
      <c r="D1123">
        <v>-0.28028228609092759</v>
      </c>
    </row>
    <row r="1124" spans="1:4" x14ac:dyDescent="0.25">
      <c r="A1124">
        <v>1096</v>
      </c>
      <c r="B1124">
        <v>5618683.1462800521</v>
      </c>
      <c r="C1124">
        <v>-2587463.1462800521</v>
      </c>
      <c r="D1124">
        <v>-0.91703779422873011</v>
      </c>
    </row>
    <row r="1125" spans="1:4" x14ac:dyDescent="0.25">
      <c r="A1125">
        <v>1097</v>
      </c>
      <c r="B1125">
        <v>5736223.5542439157</v>
      </c>
      <c r="C1125">
        <v>-492267.55424391571</v>
      </c>
      <c r="D1125">
        <v>-0.17446739396587033</v>
      </c>
    </row>
    <row r="1126" spans="1:4" x14ac:dyDescent="0.25">
      <c r="A1126">
        <v>1098</v>
      </c>
      <c r="B1126">
        <v>5836221.7080174591</v>
      </c>
      <c r="C1126">
        <v>-1046825.7080174591</v>
      </c>
      <c r="D1126">
        <v>-0.37101155995299995</v>
      </c>
    </row>
    <row r="1127" spans="1:4" x14ac:dyDescent="0.25">
      <c r="A1127">
        <v>1099</v>
      </c>
      <c r="B1127">
        <v>5613794.076673463</v>
      </c>
      <c r="C1127">
        <v>4403241.923326537</v>
      </c>
      <c r="D1127">
        <v>1.5605784633601871</v>
      </c>
    </row>
    <row r="1128" spans="1:4" x14ac:dyDescent="0.25">
      <c r="A1128">
        <v>1100</v>
      </c>
      <c r="B1128">
        <v>5579649.2459161803</v>
      </c>
      <c r="C1128">
        <v>3127874.7540838197</v>
      </c>
      <c r="D1128">
        <v>1.1085682009548903</v>
      </c>
    </row>
    <row r="1129" spans="1:4" x14ac:dyDescent="0.25">
      <c r="A1129">
        <v>1101</v>
      </c>
      <c r="B1129">
        <v>5663994.4434829736</v>
      </c>
      <c r="C1129">
        <v>-2429302.4434829736</v>
      </c>
      <c r="D1129">
        <v>-0.86098314385227193</v>
      </c>
    </row>
    <row r="1130" spans="1:4" x14ac:dyDescent="0.25">
      <c r="A1130">
        <v>1102</v>
      </c>
      <c r="B1130">
        <v>5638743.0589934643</v>
      </c>
      <c r="C1130">
        <v>-1830183.0589934643</v>
      </c>
      <c r="D1130">
        <v>-0.64864577409231305</v>
      </c>
    </row>
    <row r="1131" spans="1:4" x14ac:dyDescent="0.25">
      <c r="A1131">
        <v>1103</v>
      </c>
      <c r="B1131">
        <v>5659353.4143942762</v>
      </c>
      <c r="C1131">
        <v>-3174597.4143942762</v>
      </c>
      <c r="D1131">
        <v>-1.1251274495042654</v>
      </c>
    </row>
    <row r="1132" spans="1:4" x14ac:dyDescent="0.25">
      <c r="A1132">
        <v>1104</v>
      </c>
      <c r="B1132">
        <v>5717050.6458659926</v>
      </c>
      <c r="C1132">
        <v>-1375502.6458659926</v>
      </c>
      <c r="D1132">
        <v>-0.48749985642663396</v>
      </c>
    </row>
    <row r="1133" spans="1:4" x14ac:dyDescent="0.25">
      <c r="A1133">
        <v>1105</v>
      </c>
      <c r="B1133">
        <v>5663432.0448297039</v>
      </c>
      <c r="C1133">
        <v>1176955.9551702961</v>
      </c>
      <c r="D1133">
        <v>0.41713177425751741</v>
      </c>
    </row>
    <row r="1134" spans="1:4" x14ac:dyDescent="0.25">
      <c r="A1134">
        <v>1106</v>
      </c>
      <c r="B1134">
        <v>5730958.4203264453</v>
      </c>
      <c r="C1134">
        <v>-1135734.4203264453</v>
      </c>
      <c r="D1134">
        <v>-0.40252221143445865</v>
      </c>
    </row>
    <row r="1135" spans="1:4" x14ac:dyDescent="0.25">
      <c r="A1135">
        <v>1107</v>
      </c>
      <c r="B1135">
        <v>5565714.4081814382</v>
      </c>
      <c r="C1135">
        <v>1225057.5918185618</v>
      </c>
      <c r="D1135">
        <v>0.43417975379459217</v>
      </c>
    </row>
    <row r="1136" spans="1:4" x14ac:dyDescent="0.25">
      <c r="A1136">
        <v>1108</v>
      </c>
      <c r="B1136">
        <v>5517686.094432448</v>
      </c>
      <c r="C1136">
        <v>-1014954.094432448</v>
      </c>
      <c r="D1136">
        <v>-0.35971575685623747</v>
      </c>
    </row>
    <row r="1137" spans="1:4" x14ac:dyDescent="0.25">
      <c r="A1137">
        <v>1109</v>
      </c>
      <c r="B1137">
        <v>5519926.400814767</v>
      </c>
      <c r="C1137">
        <v>-2675554.400814767</v>
      </c>
      <c r="D1137">
        <v>-0.94825872576759929</v>
      </c>
    </row>
    <row r="1138" spans="1:4" x14ac:dyDescent="0.25">
      <c r="A1138">
        <v>1110</v>
      </c>
      <c r="B1138">
        <v>5559911.2874662969</v>
      </c>
      <c r="C1138">
        <v>-2302703.2874662969</v>
      </c>
      <c r="D1138">
        <v>-0.81611440400117052</v>
      </c>
    </row>
    <row r="1139" spans="1:4" x14ac:dyDescent="0.25">
      <c r="A1139">
        <v>1111</v>
      </c>
      <c r="B1139">
        <v>5619678.0537397843</v>
      </c>
      <c r="C1139">
        <v>-3117682.0537397843</v>
      </c>
      <c r="D1139">
        <v>-1.1049557470135978</v>
      </c>
    </row>
    <row r="1140" spans="1:4" x14ac:dyDescent="0.25">
      <c r="A1140">
        <v>1112</v>
      </c>
      <c r="B1140">
        <v>5660039.5225053728</v>
      </c>
      <c r="C1140">
        <v>-2709651.5225053728</v>
      </c>
      <c r="D1140">
        <v>-0.96034328407702119</v>
      </c>
    </row>
    <row r="1141" spans="1:4" x14ac:dyDescent="0.25">
      <c r="A1141">
        <v>1113</v>
      </c>
      <c r="B1141">
        <v>5617616.3389794612</v>
      </c>
      <c r="C1141">
        <v>-2988204.3389794612</v>
      </c>
      <c r="D1141">
        <v>-1.0590668004922579</v>
      </c>
    </row>
    <row r="1142" spans="1:4" x14ac:dyDescent="0.25">
      <c r="A1142">
        <v>1114</v>
      </c>
      <c r="B1142">
        <v>5588503.7431064425</v>
      </c>
      <c r="C1142">
        <v>-2111431.7431064425</v>
      </c>
      <c r="D1142">
        <v>-0.74832474856563036</v>
      </c>
    </row>
    <row r="1143" spans="1:4" x14ac:dyDescent="0.25">
      <c r="A1143">
        <v>1115</v>
      </c>
      <c r="B1143">
        <v>5697467.4637441654</v>
      </c>
      <c r="C1143">
        <v>-926079.46374416538</v>
      </c>
      <c r="D1143">
        <v>-0.32821718443929354</v>
      </c>
    </row>
    <row r="1144" spans="1:4" x14ac:dyDescent="0.25">
      <c r="A1144">
        <v>1116</v>
      </c>
      <c r="B1144">
        <v>5626537.4299018793</v>
      </c>
      <c r="C1144">
        <v>-1131005.4299018793</v>
      </c>
      <c r="D1144">
        <v>-0.40084618255879811</v>
      </c>
    </row>
    <row r="1145" spans="1:4" x14ac:dyDescent="0.25">
      <c r="A1145">
        <v>1117</v>
      </c>
      <c r="B1145">
        <v>5626544.0840046927</v>
      </c>
      <c r="C1145">
        <v>-108616.08400469273</v>
      </c>
      <c r="D1145">
        <v>-3.8495255183296509E-2</v>
      </c>
    </row>
    <row r="1146" spans="1:4" x14ac:dyDescent="0.25">
      <c r="A1146">
        <v>1118</v>
      </c>
      <c r="B1146">
        <v>5607908.4496567175</v>
      </c>
      <c r="C1146">
        <v>3200379.5503432825</v>
      </c>
      <c r="D1146">
        <v>1.1342650455759904</v>
      </c>
    </row>
    <row r="1147" spans="1:4" x14ac:dyDescent="0.25">
      <c r="A1147">
        <v>1119</v>
      </c>
      <c r="B1147">
        <v>5782541.7997591821</v>
      </c>
      <c r="C1147">
        <v>967606.20024081785</v>
      </c>
      <c r="D1147">
        <v>0.34293491554713834</v>
      </c>
    </row>
    <row r="1148" spans="1:4" x14ac:dyDescent="0.25">
      <c r="A1148">
        <v>1120</v>
      </c>
      <c r="B1148">
        <v>5803574.4202499278</v>
      </c>
      <c r="C1148">
        <v>-1814630.4202499278</v>
      </c>
      <c r="D1148">
        <v>-0.64313367335058313</v>
      </c>
    </row>
    <row r="1149" spans="1:4" x14ac:dyDescent="0.25">
      <c r="A1149">
        <v>1121</v>
      </c>
      <c r="B1149">
        <v>5832797.2398177972</v>
      </c>
      <c r="C1149">
        <v>-2271901.2398177972</v>
      </c>
      <c r="D1149">
        <v>-0.80519767196040004</v>
      </c>
    </row>
    <row r="1150" spans="1:4" x14ac:dyDescent="0.25">
      <c r="A1150">
        <v>1122</v>
      </c>
      <c r="B1150">
        <v>5695389.4419058142</v>
      </c>
      <c r="C1150">
        <v>-2437089.4419058142</v>
      </c>
      <c r="D1150">
        <v>-0.86374297904745567</v>
      </c>
    </row>
    <row r="1151" spans="1:4" x14ac:dyDescent="0.25">
      <c r="A1151">
        <v>1123</v>
      </c>
      <c r="B1151">
        <v>5616759.3975517005</v>
      </c>
      <c r="C1151">
        <v>-1332263.3975517005</v>
      </c>
      <c r="D1151">
        <v>-0.47217518409062259</v>
      </c>
    </row>
    <row r="1152" spans="1:4" x14ac:dyDescent="0.25">
      <c r="A1152">
        <v>1124</v>
      </c>
      <c r="B1152">
        <v>5773033.6309488183</v>
      </c>
      <c r="C1152">
        <v>32570.369051181711</v>
      </c>
      <c r="D1152">
        <v>1.1543453067090991E-2</v>
      </c>
    </row>
    <row r="1153" spans="1:4" x14ac:dyDescent="0.25">
      <c r="A1153">
        <v>1125</v>
      </c>
      <c r="B1153">
        <v>5729013.8264168482</v>
      </c>
      <c r="C1153">
        <v>-1193829.8264168482</v>
      </c>
      <c r="D1153">
        <v>-0.42311214066014013</v>
      </c>
    </row>
    <row r="1154" spans="1:4" x14ac:dyDescent="0.25">
      <c r="A1154">
        <v>1126</v>
      </c>
      <c r="B1154">
        <v>5750404.1320088413</v>
      </c>
      <c r="C1154">
        <v>2867051.8679911587</v>
      </c>
      <c r="D1154">
        <v>1.016128451816567</v>
      </c>
    </row>
    <row r="1155" spans="1:4" x14ac:dyDescent="0.25">
      <c r="A1155">
        <v>1127</v>
      </c>
      <c r="B1155">
        <v>5862369.5783166047</v>
      </c>
      <c r="C1155">
        <v>4337330.4216833953</v>
      </c>
      <c r="D1155">
        <v>1.5372183864570519</v>
      </c>
    </row>
    <row r="1156" spans="1:4" x14ac:dyDescent="0.25">
      <c r="A1156">
        <v>1128</v>
      </c>
      <c r="B1156">
        <v>5610152.8749864968</v>
      </c>
      <c r="C1156">
        <v>-937256.87498649675</v>
      </c>
      <c r="D1156">
        <v>-0.33217863547120152</v>
      </c>
    </row>
    <row r="1157" spans="1:4" x14ac:dyDescent="0.25">
      <c r="A1157">
        <v>1129</v>
      </c>
      <c r="B1157">
        <v>5703521.5723452158</v>
      </c>
      <c r="C1157">
        <v>1242650.4276547842</v>
      </c>
      <c r="D1157">
        <v>0.44041493260000708</v>
      </c>
    </row>
    <row r="1158" spans="1:4" x14ac:dyDescent="0.25">
      <c r="A1158">
        <v>1130</v>
      </c>
      <c r="B1158">
        <v>5599616.4726540884</v>
      </c>
      <c r="C1158">
        <v>814183.5273459116</v>
      </c>
      <c r="D1158">
        <v>0.28855949777993478</v>
      </c>
    </row>
    <row r="1159" spans="1:4" x14ac:dyDescent="0.25">
      <c r="A1159">
        <v>1131</v>
      </c>
      <c r="B1159">
        <v>5578810.7278218567</v>
      </c>
      <c r="C1159">
        <v>1803773.2721781433</v>
      </c>
      <c r="D1159">
        <v>0.63928572864316657</v>
      </c>
    </row>
    <row r="1160" spans="1:4" x14ac:dyDescent="0.25">
      <c r="A1160">
        <v>1132</v>
      </c>
      <c r="B1160">
        <v>5656475.6118131038</v>
      </c>
      <c r="C1160">
        <v>-1517095.6118131038</v>
      </c>
      <c r="D1160">
        <v>-0.53768263926437976</v>
      </c>
    </row>
    <row r="1161" spans="1:4" x14ac:dyDescent="0.25">
      <c r="A1161">
        <v>1133</v>
      </c>
      <c r="B1161">
        <v>5587269.4400912412</v>
      </c>
      <c r="C1161">
        <v>-999957.44009124115</v>
      </c>
      <c r="D1161">
        <v>-0.35440070576550298</v>
      </c>
    </row>
    <row r="1162" spans="1:4" x14ac:dyDescent="0.25">
      <c r="A1162">
        <v>1134</v>
      </c>
      <c r="B1162">
        <v>5619700.8816354694</v>
      </c>
      <c r="C1162">
        <v>1061843.1183645306</v>
      </c>
      <c r="D1162">
        <v>0.37633396729994328</v>
      </c>
    </row>
    <row r="1163" spans="1:4" x14ac:dyDescent="0.25">
      <c r="A1163">
        <v>1135</v>
      </c>
      <c r="B1163">
        <v>5702343.1078594755</v>
      </c>
      <c r="C1163">
        <v>-1870727.1078594755</v>
      </c>
      <c r="D1163">
        <v>-0.66301522518754596</v>
      </c>
    </row>
    <row r="1164" spans="1:4" x14ac:dyDescent="0.25">
      <c r="A1164">
        <v>1136</v>
      </c>
      <c r="B1164">
        <v>6192768.0289692208</v>
      </c>
      <c r="C1164">
        <v>9037559.9710307792</v>
      </c>
      <c r="D1164">
        <v>3.2030539538153908</v>
      </c>
    </row>
    <row r="1165" spans="1:4" x14ac:dyDescent="0.25">
      <c r="A1165">
        <v>1137</v>
      </c>
      <c r="B1165">
        <v>5925854.2746986523</v>
      </c>
      <c r="C1165">
        <v>1153569.7253013477</v>
      </c>
      <c r="D1165">
        <v>0.40884332513112925</v>
      </c>
    </row>
    <row r="1166" spans="1:4" x14ac:dyDescent="0.25">
      <c r="A1166">
        <v>1138</v>
      </c>
      <c r="B1166">
        <v>6100829.2912614867</v>
      </c>
      <c r="C1166">
        <v>-952641.29126148671</v>
      </c>
      <c r="D1166">
        <v>-0.3376311155139014</v>
      </c>
    </row>
    <row r="1167" spans="1:4" x14ac:dyDescent="0.25">
      <c r="A1167">
        <v>1139</v>
      </c>
      <c r="B1167">
        <v>5593280.0931987287</v>
      </c>
      <c r="C1167">
        <v>-815608.09319872875</v>
      </c>
      <c r="D1167">
        <v>-0.28906438641159671</v>
      </c>
    </row>
    <row r="1168" spans="1:4" x14ac:dyDescent="0.25">
      <c r="A1168">
        <v>1140</v>
      </c>
      <c r="B1168">
        <v>5728062.5155641185</v>
      </c>
      <c r="C1168">
        <v>996505.48443588149</v>
      </c>
      <c r="D1168">
        <v>0.35317727817600569</v>
      </c>
    </row>
    <row r="1169" spans="1:4" x14ac:dyDescent="0.25">
      <c r="A1169">
        <v>1141</v>
      </c>
      <c r="B1169">
        <v>5825419.0019402243</v>
      </c>
      <c r="C1169">
        <v>2678344.9980597757</v>
      </c>
      <c r="D1169">
        <v>0.94924775749383761</v>
      </c>
    </row>
    <row r="1170" spans="1:4" x14ac:dyDescent="0.25">
      <c r="A1170">
        <v>1142</v>
      </c>
      <c r="B1170">
        <v>5517748.0970624955</v>
      </c>
      <c r="C1170">
        <v>-103168.09706249554</v>
      </c>
      <c r="D1170">
        <v>-3.6564402589070344E-2</v>
      </c>
    </row>
    <row r="1171" spans="1:4" x14ac:dyDescent="0.25">
      <c r="A1171">
        <v>1143</v>
      </c>
      <c r="B1171">
        <v>5856130.7938595284</v>
      </c>
      <c r="C1171">
        <v>4337381.2061404716</v>
      </c>
      <c r="D1171">
        <v>1.5372363852705095</v>
      </c>
    </row>
    <row r="1172" spans="1:4" x14ac:dyDescent="0.25">
      <c r="A1172">
        <v>1144</v>
      </c>
      <c r="B1172">
        <v>5555793.2284456221</v>
      </c>
      <c r="C1172">
        <v>1030930.7715543779</v>
      </c>
      <c r="D1172">
        <v>0.36537814349469561</v>
      </c>
    </row>
    <row r="1173" spans="1:4" x14ac:dyDescent="0.25">
      <c r="A1173">
        <v>1145</v>
      </c>
      <c r="B1173">
        <v>5636349.5767198857</v>
      </c>
      <c r="C1173">
        <v>-1515341.5767198857</v>
      </c>
      <c r="D1173">
        <v>-0.53706098153170945</v>
      </c>
    </row>
    <row r="1174" spans="1:4" x14ac:dyDescent="0.25">
      <c r="A1174">
        <v>1146</v>
      </c>
      <c r="B1174">
        <v>5688437.5538220489</v>
      </c>
      <c r="C1174">
        <v>4078798.4461779511</v>
      </c>
      <c r="D1174">
        <v>1.4455905722035582</v>
      </c>
    </row>
    <row r="1175" spans="1:4" x14ac:dyDescent="0.25">
      <c r="A1175">
        <v>1147</v>
      </c>
      <c r="B1175">
        <v>5568727.5821799878</v>
      </c>
      <c r="C1175">
        <v>3300236.4178200122</v>
      </c>
      <c r="D1175">
        <v>1.1696558961166457</v>
      </c>
    </row>
    <row r="1176" spans="1:4" x14ac:dyDescent="0.25">
      <c r="A1176">
        <v>1148</v>
      </c>
      <c r="B1176">
        <v>5757150.9512949977</v>
      </c>
      <c r="C1176">
        <v>906873.04870500229</v>
      </c>
      <c r="D1176">
        <v>0.32141012768647464</v>
      </c>
    </row>
    <row r="1177" spans="1:4" x14ac:dyDescent="0.25">
      <c r="A1177">
        <v>1149</v>
      </c>
      <c r="B1177">
        <v>5728619.5921056261</v>
      </c>
      <c r="C1177">
        <v>-398419.59210562613</v>
      </c>
      <c r="D1177">
        <v>-0.14120619435578569</v>
      </c>
    </row>
    <row r="1178" spans="1:4" x14ac:dyDescent="0.25">
      <c r="A1178">
        <v>1150</v>
      </c>
      <c r="B1178">
        <v>5864175.5630782619</v>
      </c>
      <c r="C1178">
        <v>5624804.4369217381</v>
      </c>
      <c r="D1178">
        <v>1.9935195062462914</v>
      </c>
    </row>
    <row r="1179" spans="1:4" x14ac:dyDescent="0.25">
      <c r="A1179">
        <v>1151</v>
      </c>
      <c r="B1179">
        <v>5665773.3538674992</v>
      </c>
      <c r="C1179">
        <v>919150.64613250084</v>
      </c>
      <c r="D1179">
        <v>0.3257615020739818</v>
      </c>
    </row>
    <row r="1180" spans="1:4" x14ac:dyDescent="0.25">
      <c r="A1180">
        <v>1152</v>
      </c>
      <c r="B1180">
        <v>5643645.1629535491</v>
      </c>
      <c r="C1180">
        <v>1730066.8370464509</v>
      </c>
      <c r="D1180">
        <v>0.61316300423226799</v>
      </c>
    </row>
    <row r="1181" spans="1:4" x14ac:dyDescent="0.25">
      <c r="A1181">
        <v>1153</v>
      </c>
      <c r="B1181">
        <v>5621114.5916775931</v>
      </c>
      <c r="C1181">
        <v>-243590.59167759307</v>
      </c>
      <c r="D1181">
        <v>-8.6332351905395469E-2</v>
      </c>
    </row>
    <row r="1182" spans="1:4" x14ac:dyDescent="0.25">
      <c r="A1182">
        <v>1154</v>
      </c>
      <c r="B1182">
        <v>5684766.0781034557</v>
      </c>
      <c r="C1182">
        <v>2456357.9218965443</v>
      </c>
      <c r="D1182">
        <v>0.87057203259909488</v>
      </c>
    </row>
    <row r="1183" spans="1:4" x14ac:dyDescent="0.25">
      <c r="A1183">
        <v>1155</v>
      </c>
      <c r="B1183">
        <v>5598454.3660065411</v>
      </c>
      <c r="C1183">
        <v>2790237.6339934589</v>
      </c>
      <c r="D1183">
        <v>0.98890427441643936</v>
      </c>
    </row>
    <row r="1184" spans="1:4" x14ac:dyDescent="0.25">
      <c r="A1184">
        <v>1156</v>
      </c>
      <c r="B1184">
        <v>5565583.7387014637</v>
      </c>
      <c r="C1184">
        <v>4965708.2612985363</v>
      </c>
      <c r="D1184">
        <v>1.7599254146948617</v>
      </c>
    </row>
    <row r="1185" spans="1:4" x14ac:dyDescent="0.25">
      <c r="A1185">
        <v>1157</v>
      </c>
      <c r="B1185">
        <v>5208962.2105312888</v>
      </c>
      <c r="C1185">
        <v>-5208962.2105312888</v>
      </c>
      <c r="D1185">
        <v>-1.8461384552023328</v>
      </c>
    </row>
    <row r="1186" spans="1:4" x14ac:dyDescent="0.25">
      <c r="A1186">
        <v>1158</v>
      </c>
      <c r="B1186">
        <v>6114011.963887237</v>
      </c>
      <c r="C1186">
        <v>5028924.036112763</v>
      </c>
      <c r="D1186">
        <v>1.7823300834451945</v>
      </c>
    </row>
    <row r="1187" spans="1:4" x14ac:dyDescent="0.25">
      <c r="A1187">
        <v>1159</v>
      </c>
      <c r="B1187">
        <v>5618167.3692238703</v>
      </c>
      <c r="C1187">
        <v>3204148.6307761297</v>
      </c>
      <c r="D1187">
        <v>1.1356008671939246</v>
      </c>
    </row>
    <row r="1188" spans="1:4" x14ac:dyDescent="0.25">
      <c r="A1188">
        <v>1160</v>
      </c>
      <c r="B1188">
        <v>5594503.0498268176</v>
      </c>
      <c r="C1188">
        <v>46927592.950173184</v>
      </c>
      <c r="D1188">
        <v>16.631879912709191</v>
      </c>
    </row>
    <row r="1189" spans="1:4" x14ac:dyDescent="0.25">
      <c r="A1189">
        <v>1161</v>
      </c>
      <c r="B1189">
        <v>5503837.6497989511</v>
      </c>
      <c r="C1189">
        <v>2235026.3502010489</v>
      </c>
      <c r="D1189">
        <v>0.79212862883791657</v>
      </c>
    </row>
    <row r="1190" spans="1:4" x14ac:dyDescent="0.25">
      <c r="A1190">
        <v>1162</v>
      </c>
      <c r="B1190">
        <v>5494208.6879611965</v>
      </c>
      <c r="C1190">
        <v>3507543.3120388035</v>
      </c>
      <c r="D1190">
        <v>1.2431287327350624</v>
      </c>
    </row>
    <row r="1191" spans="1:4" x14ac:dyDescent="0.25">
      <c r="A1191">
        <v>1163</v>
      </c>
      <c r="B1191">
        <v>5581031.6072493102</v>
      </c>
      <c r="C1191">
        <v>-282419.60724931024</v>
      </c>
      <c r="D1191">
        <v>-0.10009396812132226</v>
      </c>
    </row>
    <row r="1192" spans="1:4" x14ac:dyDescent="0.25">
      <c r="A1192">
        <v>1164</v>
      </c>
      <c r="B1192">
        <v>5648867.5648053354</v>
      </c>
      <c r="C1192">
        <v>3838584.4351946646</v>
      </c>
      <c r="D1192">
        <v>1.3604549338113172</v>
      </c>
    </row>
    <row r="1193" spans="1:4" x14ac:dyDescent="0.25">
      <c r="A1193">
        <v>1165</v>
      </c>
      <c r="B1193">
        <v>5566376.6243406711</v>
      </c>
      <c r="C1193">
        <v>1758423.3756593289</v>
      </c>
      <c r="D1193">
        <v>0.6232130092570356</v>
      </c>
    </row>
    <row r="1194" spans="1:4" x14ac:dyDescent="0.25">
      <c r="A1194">
        <v>1166</v>
      </c>
      <c r="B1194">
        <v>5467508.126923928</v>
      </c>
      <c r="C1194">
        <v>3975667.873076072</v>
      </c>
      <c r="D1194">
        <v>1.4090394686986214</v>
      </c>
    </row>
    <row r="1195" spans="1:4" x14ac:dyDescent="0.25">
      <c r="A1195">
        <v>1167</v>
      </c>
      <c r="B1195">
        <v>5597914.8304478554</v>
      </c>
      <c r="C1195">
        <v>5344557.1695521446</v>
      </c>
      <c r="D1195">
        <v>1.8941954496788687</v>
      </c>
    </row>
    <row r="1196" spans="1:4" x14ac:dyDescent="0.25">
      <c r="A1196">
        <v>1168</v>
      </c>
      <c r="B1196">
        <v>6150448.204923193</v>
      </c>
      <c r="C1196">
        <v>-6077068.204923193</v>
      </c>
      <c r="D1196">
        <v>-2.153808926721283</v>
      </c>
    </row>
    <row r="1197" spans="1:4" x14ac:dyDescent="0.25">
      <c r="A1197">
        <v>1169</v>
      </c>
      <c r="B1197">
        <v>6251389.1751480717</v>
      </c>
      <c r="C1197">
        <v>6764186.8248519283</v>
      </c>
      <c r="D1197">
        <v>2.3973346149997186</v>
      </c>
    </row>
    <row r="1198" spans="1:4" x14ac:dyDescent="0.25">
      <c r="A1198">
        <v>1170</v>
      </c>
      <c r="B1198">
        <v>5667829.8016824573</v>
      </c>
      <c r="C1198">
        <v>2839834.1983175427</v>
      </c>
      <c r="D1198">
        <v>1.0064820799262375</v>
      </c>
    </row>
    <row r="1199" spans="1:4" x14ac:dyDescent="0.25">
      <c r="A1199">
        <v>1171</v>
      </c>
      <c r="B1199">
        <v>5710693.4272594973</v>
      </c>
      <c r="C1199">
        <v>-1251369.4272594973</v>
      </c>
      <c r="D1199">
        <v>-0.44350508373003672</v>
      </c>
    </row>
    <row r="1200" spans="1:4" x14ac:dyDescent="0.25">
      <c r="A1200">
        <v>1172</v>
      </c>
      <c r="B1200">
        <v>5411703.9206063636</v>
      </c>
      <c r="C1200">
        <v>449752.07939363644</v>
      </c>
      <c r="D1200">
        <v>0.15939923837364869</v>
      </c>
    </row>
    <row r="1201" spans="1:4" x14ac:dyDescent="0.25">
      <c r="A1201">
        <v>1173</v>
      </c>
      <c r="B1201">
        <v>5458044.0728047499</v>
      </c>
      <c r="C1201">
        <v>215599.92719525006</v>
      </c>
      <c r="D1201">
        <v>7.641201844952096E-2</v>
      </c>
    </row>
    <row r="1202" spans="1:4" x14ac:dyDescent="0.25">
      <c r="A1202">
        <v>1174</v>
      </c>
      <c r="B1202">
        <v>5444035.902126668</v>
      </c>
      <c r="C1202">
        <v>614864.09787333198</v>
      </c>
      <c r="D1202">
        <v>0.21791754478700123</v>
      </c>
    </row>
    <row r="1203" spans="1:4" x14ac:dyDescent="0.25">
      <c r="A1203">
        <v>1175</v>
      </c>
      <c r="B1203">
        <v>5447865.1385116242</v>
      </c>
      <c r="C1203">
        <v>3775002.8614883758</v>
      </c>
      <c r="D1203">
        <v>1.337920620157794</v>
      </c>
    </row>
    <row r="1204" spans="1:4" x14ac:dyDescent="0.25">
      <c r="A1204">
        <v>1176</v>
      </c>
      <c r="B1204">
        <v>5818598.8309563324</v>
      </c>
      <c r="C1204">
        <v>11045077.169043668</v>
      </c>
      <c r="D1204">
        <v>3.9145497468235759</v>
      </c>
    </row>
    <row r="1205" spans="1:4" x14ac:dyDescent="0.25">
      <c r="A1205">
        <v>1177</v>
      </c>
      <c r="B1205">
        <v>5775248.0941926092</v>
      </c>
      <c r="C1205">
        <v>8095975.9058073908</v>
      </c>
      <c r="D1205">
        <v>2.8693416937993326</v>
      </c>
    </row>
    <row r="1206" spans="1:4" x14ac:dyDescent="0.25">
      <c r="A1206">
        <v>1178</v>
      </c>
      <c r="B1206">
        <v>5591155.037948139</v>
      </c>
      <c r="C1206">
        <v>2314648.962051861</v>
      </c>
      <c r="D1206">
        <v>0.82034813969254416</v>
      </c>
    </row>
    <row r="1207" spans="1:4" x14ac:dyDescent="0.25">
      <c r="A1207">
        <v>1179</v>
      </c>
      <c r="B1207">
        <v>5361130.7337803487</v>
      </c>
      <c r="C1207">
        <v>-1242958.7337803487</v>
      </c>
      <c r="D1207">
        <v>-0.44052420115895885</v>
      </c>
    </row>
    <row r="1208" spans="1:4" x14ac:dyDescent="0.25">
      <c r="A1208">
        <v>1180</v>
      </c>
      <c r="B1208">
        <v>5368896.8584605735</v>
      </c>
      <c r="C1208">
        <v>-1453952.8584605735</v>
      </c>
      <c r="D1208">
        <v>-0.51530385047305693</v>
      </c>
    </row>
    <row r="1209" spans="1:4" x14ac:dyDescent="0.25">
      <c r="A1209">
        <v>1181</v>
      </c>
      <c r="B1209">
        <v>5369326.4920485467</v>
      </c>
      <c r="C1209">
        <v>1651377.5079514533</v>
      </c>
      <c r="D1209">
        <v>0.58527426352252698</v>
      </c>
    </row>
    <row r="1210" spans="1:4" x14ac:dyDescent="0.25">
      <c r="A1210">
        <v>1182</v>
      </c>
      <c r="B1210">
        <v>5447323.5236394871</v>
      </c>
      <c r="C1210">
        <v>7772808.4763605129</v>
      </c>
      <c r="D1210">
        <v>2.75480605409656</v>
      </c>
    </row>
    <row r="1211" spans="1:4" x14ac:dyDescent="0.25">
      <c r="A1211">
        <v>1183</v>
      </c>
      <c r="B1211">
        <v>5408874.9118081769</v>
      </c>
      <c r="C1211">
        <v>3858949.0881918231</v>
      </c>
      <c r="D1211">
        <v>1.3676724883846438</v>
      </c>
    </row>
    <row r="1212" spans="1:4" x14ac:dyDescent="0.25">
      <c r="A1212">
        <v>1184</v>
      </c>
      <c r="B1212">
        <v>5811958.5268552881</v>
      </c>
      <c r="C1212">
        <v>3878749.4731447119</v>
      </c>
      <c r="D1212">
        <v>1.3746900574534755</v>
      </c>
    </row>
    <row r="1213" spans="1:4" x14ac:dyDescent="0.25">
      <c r="A1213">
        <v>1185</v>
      </c>
      <c r="B1213">
        <v>5449770.0748686017</v>
      </c>
      <c r="C1213">
        <v>3934025.9251313983</v>
      </c>
      <c r="D1213">
        <v>1.3942809048344471</v>
      </c>
    </row>
    <row r="1214" spans="1:4" x14ac:dyDescent="0.25">
      <c r="A1214">
        <v>1186</v>
      </c>
      <c r="B1214">
        <v>5248254.5403834954</v>
      </c>
      <c r="C1214">
        <v>-1365054.5403834954</v>
      </c>
      <c r="D1214">
        <v>-0.48379688287150785</v>
      </c>
    </row>
    <row r="1215" spans="1:4" x14ac:dyDescent="0.25">
      <c r="A1215">
        <v>1187</v>
      </c>
      <c r="B1215">
        <v>5423072.8501012959</v>
      </c>
      <c r="C1215">
        <v>935587.14989870414</v>
      </c>
      <c r="D1215">
        <v>0.33158685853568109</v>
      </c>
    </row>
    <row r="1216" spans="1:4" x14ac:dyDescent="0.25">
      <c r="A1216">
        <v>1188</v>
      </c>
      <c r="B1216">
        <v>5338693.534316415</v>
      </c>
      <c r="C1216">
        <v>1257174.465683585</v>
      </c>
      <c r="D1216">
        <v>0.44556248100716966</v>
      </c>
    </row>
    <row r="1217" spans="1:4" x14ac:dyDescent="0.25">
      <c r="A1217">
        <v>1189</v>
      </c>
      <c r="B1217">
        <v>5501516.4571873453</v>
      </c>
      <c r="C1217">
        <v>-1157510.4571873453</v>
      </c>
      <c r="D1217">
        <v>-0.41023998273437956</v>
      </c>
    </row>
    <row r="1218" spans="1:4" x14ac:dyDescent="0.25">
      <c r="A1218">
        <v>1190</v>
      </c>
      <c r="B1218">
        <v>5507662.014885515</v>
      </c>
      <c r="C1218">
        <v>-1766094.014885515</v>
      </c>
      <c r="D1218">
        <v>-0.6259316049156517</v>
      </c>
    </row>
    <row r="1219" spans="1:4" x14ac:dyDescent="0.25">
      <c r="A1219">
        <v>1191</v>
      </c>
      <c r="B1219">
        <v>5612789.8697872367</v>
      </c>
      <c r="C1219">
        <v>-859681.86978723668</v>
      </c>
      <c r="D1219">
        <v>-0.30468482874491548</v>
      </c>
    </row>
    <row r="1220" spans="1:4" x14ac:dyDescent="0.25">
      <c r="A1220">
        <v>1192</v>
      </c>
      <c r="B1220">
        <v>5503396.8378454614</v>
      </c>
      <c r="C1220">
        <v>2224335.1621545386</v>
      </c>
      <c r="D1220">
        <v>0.78833950298391098</v>
      </c>
    </row>
    <row r="1221" spans="1:4" x14ac:dyDescent="0.25">
      <c r="A1221">
        <v>1193</v>
      </c>
      <c r="B1221">
        <v>5544453.5930647682</v>
      </c>
      <c r="C1221">
        <v>-1438245.5930647682</v>
      </c>
      <c r="D1221">
        <v>-0.50973694760425925</v>
      </c>
    </row>
    <row r="1222" spans="1:4" x14ac:dyDescent="0.25">
      <c r="A1222">
        <v>1194</v>
      </c>
      <c r="B1222">
        <v>5607352.4314251067</v>
      </c>
      <c r="C1222">
        <v>-471658.43142510671</v>
      </c>
      <c r="D1222">
        <v>-0.16716319542765315</v>
      </c>
    </row>
    <row r="1223" spans="1:4" x14ac:dyDescent="0.25">
      <c r="A1223">
        <v>1195</v>
      </c>
      <c r="B1223">
        <v>5685815.519644659</v>
      </c>
      <c r="C1223">
        <v>1618138.480355341</v>
      </c>
      <c r="D1223">
        <v>0.57349382730921539</v>
      </c>
    </row>
    <row r="1224" spans="1:4" x14ac:dyDescent="0.25">
      <c r="A1224">
        <v>1196</v>
      </c>
      <c r="B1224">
        <v>5554172.4733545315</v>
      </c>
      <c r="C1224">
        <v>4140489.5266454685</v>
      </c>
      <c r="D1224">
        <v>1.4674548652029982</v>
      </c>
    </row>
    <row r="1225" spans="1:4" x14ac:dyDescent="0.25">
      <c r="A1225">
        <v>1197</v>
      </c>
      <c r="B1225">
        <v>5672491.5883511398</v>
      </c>
      <c r="C1225">
        <v>427208.4116488602</v>
      </c>
      <c r="D1225">
        <v>0.15140940656784432</v>
      </c>
    </row>
    <row r="1226" spans="1:4" x14ac:dyDescent="0.25">
      <c r="A1226">
        <v>1198</v>
      </c>
      <c r="B1226">
        <v>5451449.394227257</v>
      </c>
      <c r="C1226">
        <v>-706243.394227257</v>
      </c>
      <c r="D1226">
        <v>-0.25030381026369103</v>
      </c>
    </row>
    <row r="1227" spans="1:4" x14ac:dyDescent="0.25">
      <c r="A1227">
        <v>1199</v>
      </c>
      <c r="B1227">
        <v>5380668.8821385875</v>
      </c>
      <c r="C1227">
        <v>543279.11786141247</v>
      </c>
      <c r="D1227">
        <v>0.19254669756762474</v>
      </c>
    </row>
    <row r="1228" spans="1:4" x14ac:dyDescent="0.25">
      <c r="A1228">
        <v>1200</v>
      </c>
      <c r="B1228">
        <v>5277303.3818882369</v>
      </c>
      <c r="C1228">
        <v>-1592565.3818882369</v>
      </c>
      <c r="D1228">
        <v>-0.56443031742170913</v>
      </c>
    </row>
    <row r="1229" spans="1:4" x14ac:dyDescent="0.25">
      <c r="A1229">
        <v>1201</v>
      </c>
      <c r="B1229">
        <v>5316554.6631799014</v>
      </c>
      <c r="C1229">
        <v>-1601126.6631799014</v>
      </c>
      <c r="D1229">
        <v>-0.56746457069127432</v>
      </c>
    </row>
    <row r="1230" spans="1:4" x14ac:dyDescent="0.25">
      <c r="A1230">
        <v>1202</v>
      </c>
      <c r="B1230">
        <v>5179037.698888734</v>
      </c>
      <c r="C1230">
        <v>-2259193.698888734</v>
      </c>
      <c r="D1230">
        <v>-0.8006939188072727</v>
      </c>
    </row>
    <row r="1231" spans="1:4" x14ac:dyDescent="0.25">
      <c r="A1231">
        <v>1203</v>
      </c>
      <c r="B1231">
        <v>5501776.7664997578</v>
      </c>
      <c r="C1231">
        <v>-1012860.7664997578</v>
      </c>
      <c r="D1231">
        <v>-0.35897384838393648</v>
      </c>
    </row>
    <row r="1232" spans="1:4" x14ac:dyDescent="0.25">
      <c r="A1232">
        <v>1204</v>
      </c>
      <c r="B1232">
        <v>5322117.1178790219</v>
      </c>
      <c r="C1232">
        <v>-1517549.1178790219</v>
      </c>
      <c r="D1232">
        <v>-0.53784336897485197</v>
      </c>
    </row>
    <row r="1233" spans="1:4" x14ac:dyDescent="0.25">
      <c r="A1233">
        <v>1205</v>
      </c>
      <c r="B1233">
        <v>5448004.9412553944</v>
      </c>
      <c r="C1233">
        <v>1246761.0587446056</v>
      </c>
      <c r="D1233">
        <v>0.4418718051637448</v>
      </c>
    </row>
    <row r="1234" spans="1:4" x14ac:dyDescent="0.25">
      <c r="A1234">
        <v>1206</v>
      </c>
      <c r="B1234">
        <v>5447306.1958331475</v>
      </c>
      <c r="C1234">
        <v>-1482498.1958331475</v>
      </c>
      <c r="D1234">
        <v>-0.52542076875933075</v>
      </c>
    </row>
    <row r="1235" spans="1:4" x14ac:dyDescent="0.25">
      <c r="A1235">
        <v>1207</v>
      </c>
      <c r="B1235">
        <v>5289588.8823557822</v>
      </c>
      <c r="C1235">
        <v>2179159.1176442178</v>
      </c>
      <c r="D1235">
        <v>0.77232839949465582</v>
      </c>
    </row>
    <row r="1236" spans="1:4" x14ac:dyDescent="0.25">
      <c r="A1236">
        <v>1208</v>
      </c>
      <c r="B1236">
        <v>5295404.5337331202</v>
      </c>
      <c r="C1236">
        <v>-175572.53373312019</v>
      </c>
      <c r="D1236">
        <v>-6.2225678187241479E-2</v>
      </c>
    </row>
    <row r="1237" spans="1:4" x14ac:dyDescent="0.25">
      <c r="A1237">
        <v>1209</v>
      </c>
      <c r="B1237">
        <v>5199513.917233672</v>
      </c>
      <c r="C1237">
        <v>-735377.91723367199</v>
      </c>
      <c r="D1237">
        <v>-0.26062954524164433</v>
      </c>
    </row>
    <row r="1238" spans="1:4" x14ac:dyDescent="0.25">
      <c r="A1238">
        <v>1210</v>
      </c>
      <c r="B1238">
        <v>5342716.4842752637</v>
      </c>
      <c r="C1238">
        <v>-872622.48427526373</v>
      </c>
      <c r="D1238">
        <v>-0.30927118684749394</v>
      </c>
    </row>
    <row r="1239" spans="1:4" x14ac:dyDescent="0.25">
      <c r="A1239">
        <v>1211</v>
      </c>
      <c r="B1239">
        <v>5431462.1721435515</v>
      </c>
      <c r="C1239">
        <v>2165413.8278564485</v>
      </c>
      <c r="D1239">
        <v>0.76745685176029199</v>
      </c>
    </row>
    <row r="1240" spans="1:4" x14ac:dyDescent="0.25">
      <c r="A1240">
        <v>1212</v>
      </c>
      <c r="B1240">
        <v>5543735.9956583939</v>
      </c>
      <c r="C1240">
        <v>3551220.0043416061</v>
      </c>
      <c r="D1240">
        <v>1.2586084421276977</v>
      </c>
    </row>
    <row r="1241" spans="1:4" x14ac:dyDescent="0.25">
      <c r="A1241">
        <v>1213</v>
      </c>
      <c r="B1241">
        <v>6510664.3593369275</v>
      </c>
      <c r="C1241">
        <v>28028871.640663072</v>
      </c>
      <c r="D1241">
        <v>9.9338746760615191</v>
      </c>
    </row>
    <row r="1242" spans="1:4" x14ac:dyDescent="0.25">
      <c r="A1242">
        <v>1214</v>
      </c>
      <c r="B1242">
        <v>5722776.6338306498</v>
      </c>
      <c r="C1242">
        <v>7283043.3661693502</v>
      </c>
      <c r="D1242">
        <v>2.5812255658157492</v>
      </c>
    </row>
    <row r="1243" spans="1:4" x14ac:dyDescent="0.25">
      <c r="A1243">
        <v>1215</v>
      </c>
      <c r="B1243">
        <v>5485738.1553141559</v>
      </c>
      <c r="C1243">
        <v>5188951.8446858441</v>
      </c>
      <c r="D1243">
        <v>1.8390464655896503</v>
      </c>
    </row>
    <row r="1244" spans="1:4" x14ac:dyDescent="0.25">
      <c r="A1244">
        <v>1216</v>
      </c>
      <c r="B1244">
        <v>5087688.5252695326</v>
      </c>
      <c r="C1244">
        <v>2574989.4747304674</v>
      </c>
      <c r="D1244">
        <v>0.91261692807641015</v>
      </c>
    </row>
    <row r="1245" spans="1:4" x14ac:dyDescent="0.25">
      <c r="A1245">
        <v>1217</v>
      </c>
      <c r="B1245">
        <v>4994346.7014866881</v>
      </c>
      <c r="C1245">
        <v>2914975.2985133119</v>
      </c>
      <c r="D1245">
        <v>1.0331132722887315</v>
      </c>
    </row>
    <row r="1246" spans="1:4" x14ac:dyDescent="0.25">
      <c r="A1246">
        <v>1218</v>
      </c>
      <c r="B1246">
        <v>5044788.6603860976</v>
      </c>
      <c r="C1246">
        <v>-392450.66038609762</v>
      </c>
      <c r="D1246">
        <v>-0.13909071070692761</v>
      </c>
    </row>
    <row r="1247" spans="1:4" x14ac:dyDescent="0.25">
      <c r="A1247">
        <v>1219</v>
      </c>
      <c r="B1247">
        <v>5012815.7390506119</v>
      </c>
      <c r="C1247">
        <v>1322168.2609493881</v>
      </c>
      <c r="D1247">
        <v>0.46859730827989587</v>
      </c>
    </row>
    <row r="1248" spans="1:4" x14ac:dyDescent="0.25">
      <c r="A1248">
        <v>1220</v>
      </c>
      <c r="B1248">
        <v>5420185.6312493123</v>
      </c>
      <c r="C1248">
        <v>5651964.3687506877</v>
      </c>
      <c r="D1248">
        <v>2.0031454149328094</v>
      </c>
    </row>
    <row r="1249" spans="1:4" x14ac:dyDescent="0.25">
      <c r="A1249">
        <v>1221</v>
      </c>
      <c r="B1249">
        <v>5932182.2245774707</v>
      </c>
      <c r="C1249">
        <v>9740299.7754225284</v>
      </c>
      <c r="D1249">
        <v>3.4521160365208532</v>
      </c>
    </row>
    <row r="1250" spans="1:4" x14ac:dyDescent="0.25">
      <c r="A1250">
        <v>1222</v>
      </c>
      <c r="B1250">
        <v>5026901.8869124521</v>
      </c>
      <c r="C1250">
        <v>608064.11308754794</v>
      </c>
      <c r="D1250">
        <v>0.21550752280940921</v>
      </c>
    </row>
    <row r="1251" spans="1:4" x14ac:dyDescent="0.25">
      <c r="A1251">
        <v>1223</v>
      </c>
      <c r="B1251">
        <v>4883376.3673888547</v>
      </c>
      <c r="C1251">
        <v>-1362828.3673888547</v>
      </c>
      <c r="D1251">
        <v>-0.4830078920116721</v>
      </c>
    </row>
    <row r="1252" spans="1:4" x14ac:dyDescent="0.25">
      <c r="A1252">
        <v>1224</v>
      </c>
      <c r="B1252">
        <v>5165893.5579679282</v>
      </c>
      <c r="C1252">
        <v>315398.44203207176</v>
      </c>
      <c r="D1252">
        <v>0.1117821878932239</v>
      </c>
    </row>
    <row r="1253" spans="1:4" x14ac:dyDescent="0.25">
      <c r="A1253">
        <v>1225</v>
      </c>
      <c r="B1253">
        <v>5231410.2880657148</v>
      </c>
      <c r="C1253">
        <v>1192599.7119342852</v>
      </c>
      <c r="D1253">
        <v>0.42267616866441909</v>
      </c>
    </row>
    <row r="1254" spans="1:4" x14ac:dyDescent="0.25">
      <c r="A1254">
        <v>1226</v>
      </c>
      <c r="B1254">
        <v>5127688.6116153589</v>
      </c>
      <c r="C1254">
        <v>-948940.61161535885</v>
      </c>
      <c r="D1254">
        <v>-0.33631953621480631</v>
      </c>
    </row>
    <row r="1255" spans="1:4" x14ac:dyDescent="0.25">
      <c r="A1255">
        <v>1227</v>
      </c>
      <c r="B1255">
        <v>5046943.7645094339</v>
      </c>
      <c r="C1255">
        <v>-494277.76450943388</v>
      </c>
      <c r="D1255">
        <v>-0.17517984422452501</v>
      </c>
    </row>
    <row r="1256" spans="1:4" x14ac:dyDescent="0.25">
      <c r="A1256">
        <v>1228</v>
      </c>
      <c r="B1256">
        <v>5575409.6450748425</v>
      </c>
      <c r="C1256">
        <v>5048566.3549251575</v>
      </c>
      <c r="D1256">
        <v>1.7892916313780229</v>
      </c>
    </row>
    <row r="1257" spans="1:4" x14ac:dyDescent="0.25">
      <c r="A1257">
        <v>1229</v>
      </c>
      <c r="B1257">
        <v>5217752.8104846105</v>
      </c>
      <c r="C1257">
        <v>3625727.1895153895</v>
      </c>
      <c r="D1257">
        <v>1.2850149649970917</v>
      </c>
    </row>
    <row r="1258" spans="1:4" x14ac:dyDescent="0.25">
      <c r="A1258">
        <v>1230</v>
      </c>
      <c r="B1258">
        <v>5179915.3454191554</v>
      </c>
      <c r="C1258">
        <v>6146620.6545808446</v>
      </c>
      <c r="D1258">
        <v>2.1784594130901249</v>
      </c>
    </row>
    <row r="1259" spans="1:4" x14ac:dyDescent="0.25">
      <c r="A1259">
        <v>1231</v>
      </c>
      <c r="B1259">
        <v>4910819.7828346388</v>
      </c>
      <c r="C1259">
        <v>5123108.2171653612</v>
      </c>
      <c r="D1259">
        <v>1.8157104443472956</v>
      </c>
    </row>
    <row r="1260" spans="1:4" x14ac:dyDescent="0.25">
      <c r="A1260">
        <v>1232</v>
      </c>
      <c r="B1260">
        <v>4878045.9773422098</v>
      </c>
      <c r="C1260">
        <v>273768.02265779022</v>
      </c>
      <c r="D1260">
        <v>9.7027709936429035E-2</v>
      </c>
    </row>
    <row r="1261" spans="1:4" x14ac:dyDescent="0.25">
      <c r="A1261">
        <v>1233</v>
      </c>
      <c r="B1261">
        <v>4915094.4540361799</v>
      </c>
      <c r="C1261">
        <v>1047725.5459638201</v>
      </c>
      <c r="D1261">
        <v>0.37133047672933372</v>
      </c>
    </row>
    <row r="1262" spans="1:4" x14ac:dyDescent="0.25">
      <c r="A1262">
        <v>1234</v>
      </c>
      <c r="B1262">
        <v>5029981.1829031687</v>
      </c>
      <c r="C1262">
        <v>3119862.8170968313</v>
      </c>
      <c r="D1262">
        <v>1.1057286439808671</v>
      </c>
    </row>
    <row r="1263" spans="1:4" x14ac:dyDescent="0.25">
      <c r="A1263">
        <v>1235</v>
      </c>
      <c r="B1263">
        <v>5170540.8587798793</v>
      </c>
      <c r="C1263">
        <v>432829.14122012071</v>
      </c>
      <c r="D1263">
        <v>0.1534014818773595</v>
      </c>
    </row>
    <row r="1264" spans="1:4" x14ac:dyDescent="0.25">
      <c r="A1264">
        <v>1236</v>
      </c>
      <c r="B1264">
        <v>4923992.4594975617</v>
      </c>
      <c r="C1264">
        <v>-1263032.4594975617</v>
      </c>
      <c r="D1264">
        <v>-0.44763864651062729</v>
      </c>
    </row>
    <row r="1265" spans="1:4" x14ac:dyDescent="0.25">
      <c r="A1265">
        <v>1237</v>
      </c>
      <c r="B1265">
        <v>5058788.2912843162</v>
      </c>
      <c r="C1265">
        <v>1870233.7087156838</v>
      </c>
      <c r="D1265">
        <v>0.662840356740377</v>
      </c>
    </row>
    <row r="1266" spans="1:4" x14ac:dyDescent="0.25">
      <c r="A1266">
        <v>1238</v>
      </c>
      <c r="B1266">
        <v>4924997.8469304238</v>
      </c>
      <c r="C1266">
        <v>-717793.84693042375</v>
      </c>
      <c r="D1266">
        <v>-0.25439747307952032</v>
      </c>
    </row>
    <row r="1267" spans="1:4" x14ac:dyDescent="0.25">
      <c r="A1267">
        <v>1239</v>
      </c>
      <c r="B1267">
        <v>5003511.8605174571</v>
      </c>
      <c r="C1267">
        <v>525786.13948254287</v>
      </c>
      <c r="D1267">
        <v>0.18634690982181187</v>
      </c>
    </row>
    <row r="1268" spans="1:4" x14ac:dyDescent="0.25">
      <c r="A1268">
        <v>1240</v>
      </c>
      <c r="B1268">
        <v>5282557.1252272408</v>
      </c>
      <c r="C1268">
        <v>3570066.8747727592</v>
      </c>
      <c r="D1268">
        <v>1.2652880705943474</v>
      </c>
    </row>
    <row r="1269" spans="1:4" x14ac:dyDescent="0.25">
      <c r="A1269">
        <v>1241</v>
      </c>
      <c r="B1269">
        <v>5203593.2700849604</v>
      </c>
      <c r="C1269">
        <v>5027334.7299150396</v>
      </c>
      <c r="D1269">
        <v>1.7817668082341023</v>
      </c>
    </row>
    <row r="1270" spans="1:4" x14ac:dyDescent="0.25">
      <c r="A1270">
        <v>1242</v>
      </c>
      <c r="B1270">
        <v>4982659.4373654751</v>
      </c>
      <c r="C1270">
        <v>-419523.43736547511</v>
      </c>
      <c r="D1270">
        <v>-0.1486857303386111</v>
      </c>
    </row>
    <row r="1271" spans="1:4" x14ac:dyDescent="0.25">
      <c r="A1271">
        <v>1243</v>
      </c>
      <c r="B1271">
        <v>4879528.0294518545</v>
      </c>
      <c r="C1271">
        <v>2290823.9705481455</v>
      </c>
      <c r="D1271">
        <v>0.81190418651489349</v>
      </c>
    </row>
    <row r="1272" spans="1:4" x14ac:dyDescent="0.25">
      <c r="A1272">
        <v>1244</v>
      </c>
      <c r="B1272">
        <v>4975521.537827488</v>
      </c>
      <c r="C1272">
        <v>4886672.462172512</v>
      </c>
      <c r="D1272">
        <v>1.7319138795354776</v>
      </c>
    </row>
    <row r="1273" spans="1:4" x14ac:dyDescent="0.25">
      <c r="A1273">
        <v>1245</v>
      </c>
      <c r="B1273">
        <v>5168092.0515066599</v>
      </c>
      <c r="C1273">
        <v>2993325.9484933401</v>
      </c>
      <c r="D1273">
        <v>1.0608819797724962</v>
      </c>
    </row>
    <row r="1274" spans="1:4" x14ac:dyDescent="0.25">
      <c r="A1274">
        <v>1246</v>
      </c>
      <c r="B1274">
        <v>4920213.131269549</v>
      </c>
      <c r="C1274">
        <v>2876530.868730451</v>
      </c>
      <c r="D1274">
        <v>1.0194879593488577</v>
      </c>
    </row>
    <row r="1275" spans="1:4" x14ac:dyDescent="0.25">
      <c r="A1275">
        <v>1247</v>
      </c>
      <c r="B1275">
        <v>4983716.9134669341</v>
      </c>
      <c r="C1275">
        <v>1279729.0865330659</v>
      </c>
      <c r="D1275">
        <v>0.45355619476622722</v>
      </c>
    </row>
    <row r="1276" spans="1:4" x14ac:dyDescent="0.25">
      <c r="A1276">
        <v>1248</v>
      </c>
      <c r="B1276">
        <v>5023841.3434391264</v>
      </c>
      <c r="C1276">
        <v>901878.65656087361</v>
      </c>
      <c r="D1276">
        <v>0.31964003625079579</v>
      </c>
    </row>
    <row r="1277" spans="1:4" x14ac:dyDescent="0.25">
      <c r="A1277">
        <v>1249</v>
      </c>
      <c r="B1277">
        <v>5107867.5740968501</v>
      </c>
      <c r="C1277">
        <v>4784174.4259031499</v>
      </c>
      <c r="D1277">
        <v>1.6955869570715318</v>
      </c>
    </row>
    <row r="1278" spans="1:4" x14ac:dyDescent="0.25">
      <c r="A1278">
        <v>1250</v>
      </c>
      <c r="B1278">
        <v>4978996.2836334659</v>
      </c>
      <c r="C1278">
        <v>2553189.7163665341</v>
      </c>
      <c r="D1278">
        <v>0.90489074950125947</v>
      </c>
    </row>
    <row r="1279" spans="1:4" x14ac:dyDescent="0.25">
      <c r="A1279">
        <v>1251</v>
      </c>
      <c r="B1279">
        <v>4921054.6220791284</v>
      </c>
      <c r="C1279">
        <v>-22140.622079128399</v>
      </c>
      <c r="D1279">
        <v>-7.8469860579410411E-3</v>
      </c>
    </row>
    <row r="1280" spans="1:4" x14ac:dyDescent="0.25">
      <c r="A1280">
        <v>1252</v>
      </c>
      <c r="B1280">
        <v>4842861.0316935666</v>
      </c>
      <c r="C1280">
        <v>4287434.9683064334</v>
      </c>
      <c r="D1280">
        <v>1.5195346499475544</v>
      </c>
    </row>
    <row r="1281" spans="1:4" x14ac:dyDescent="0.25">
      <c r="A1281">
        <v>1253</v>
      </c>
      <c r="B1281">
        <v>5288326.9878404662</v>
      </c>
      <c r="C1281">
        <v>-2087354.9878404662</v>
      </c>
      <c r="D1281">
        <v>-0.73979156633536791</v>
      </c>
    </row>
    <row r="1282" spans="1:4" x14ac:dyDescent="0.25">
      <c r="A1282">
        <v>1254</v>
      </c>
      <c r="B1282">
        <v>4809542.6881555365</v>
      </c>
      <c r="C1282">
        <v>-501356.68815553654</v>
      </c>
      <c r="D1282">
        <v>-0.17768872653856629</v>
      </c>
    </row>
    <row r="1283" spans="1:4" x14ac:dyDescent="0.25">
      <c r="A1283">
        <v>1255</v>
      </c>
      <c r="B1283">
        <v>4794680.7805281654</v>
      </c>
      <c r="C1283">
        <v>1021841.2194718346</v>
      </c>
      <c r="D1283">
        <v>0.36215666271562197</v>
      </c>
    </row>
    <row r="1284" spans="1:4" x14ac:dyDescent="0.25">
      <c r="A1284">
        <v>1256</v>
      </c>
      <c r="B1284">
        <v>4816381.7349730898</v>
      </c>
      <c r="C1284">
        <v>466838.26502691023</v>
      </c>
      <c r="D1284">
        <v>0.16545485234729951</v>
      </c>
    </row>
    <row r="1285" spans="1:4" x14ac:dyDescent="0.25">
      <c r="A1285">
        <v>1257</v>
      </c>
      <c r="B1285">
        <v>4690442.4259374607</v>
      </c>
      <c r="C1285">
        <v>-765094.42593746074</v>
      </c>
      <c r="D1285">
        <v>-0.27116154514010848</v>
      </c>
    </row>
    <row r="1286" spans="1:4" x14ac:dyDescent="0.25">
      <c r="A1286">
        <v>1258</v>
      </c>
      <c r="B1286">
        <v>4933987.9909521947</v>
      </c>
      <c r="C1286">
        <v>-1170707.9909521947</v>
      </c>
      <c r="D1286">
        <v>-0.41491739708533426</v>
      </c>
    </row>
    <row r="1287" spans="1:4" x14ac:dyDescent="0.25">
      <c r="A1287">
        <v>1259</v>
      </c>
      <c r="B1287">
        <v>4996140.2042051293</v>
      </c>
      <c r="C1287">
        <v>-473730.2042051293</v>
      </c>
      <c r="D1287">
        <v>-0.16789746441349995</v>
      </c>
    </row>
    <row r="1288" spans="1:4" x14ac:dyDescent="0.25">
      <c r="A1288">
        <v>1260</v>
      </c>
      <c r="B1288">
        <v>5054453.347017278</v>
      </c>
      <c r="C1288">
        <v>1748894.652982722</v>
      </c>
      <c r="D1288">
        <v>0.61983587948506746</v>
      </c>
    </row>
    <row r="1289" spans="1:4" x14ac:dyDescent="0.25">
      <c r="A1289">
        <v>1261</v>
      </c>
      <c r="B1289">
        <v>5560222.6054574987</v>
      </c>
      <c r="C1289">
        <v>-2492016.6054574987</v>
      </c>
      <c r="D1289">
        <v>-0.88321003309191382</v>
      </c>
    </row>
    <row r="1290" spans="1:4" x14ac:dyDescent="0.25">
      <c r="A1290">
        <v>1262</v>
      </c>
      <c r="B1290">
        <v>4931317.1294227419</v>
      </c>
      <c r="C1290">
        <v>2214806.8705772581</v>
      </c>
      <c r="D1290">
        <v>0.78496252600035088</v>
      </c>
    </row>
    <row r="1291" spans="1:4" x14ac:dyDescent="0.25">
      <c r="A1291">
        <v>1263</v>
      </c>
      <c r="B1291">
        <v>4567431.7748905011</v>
      </c>
      <c r="C1291">
        <v>-194007.77489050105</v>
      </c>
      <c r="D1291">
        <v>-6.8759418739776271E-2</v>
      </c>
    </row>
    <row r="1292" spans="1:4" x14ac:dyDescent="0.25">
      <c r="A1292">
        <v>1264</v>
      </c>
      <c r="B1292">
        <v>5257665.9631659882</v>
      </c>
      <c r="C1292">
        <v>429278.03683401179</v>
      </c>
      <c r="D1292">
        <v>0.15214291441215905</v>
      </c>
    </row>
    <row r="1293" spans="1:4" x14ac:dyDescent="0.25">
      <c r="A1293">
        <v>1265</v>
      </c>
      <c r="B1293">
        <v>5115754.0069167921</v>
      </c>
      <c r="C1293">
        <v>1143841.9930832079</v>
      </c>
      <c r="D1293">
        <v>0.40539566323534693</v>
      </c>
    </row>
    <row r="1294" spans="1:4" x14ac:dyDescent="0.25">
      <c r="A1294">
        <v>1266</v>
      </c>
      <c r="B1294">
        <v>4870125.6722409222</v>
      </c>
      <c r="C1294">
        <v>2577928.3277590778</v>
      </c>
      <c r="D1294">
        <v>0.91365850399326665</v>
      </c>
    </row>
    <row r="1295" spans="1:4" x14ac:dyDescent="0.25">
      <c r="A1295">
        <v>1267</v>
      </c>
      <c r="B1295">
        <v>5116385.2520396048</v>
      </c>
      <c r="C1295">
        <v>4959586.7479603952</v>
      </c>
      <c r="D1295">
        <v>1.7577558537111539</v>
      </c>
    </row>
    <row r="1296" spans="1:4" x14ac:dyDescent="0.25">
      <c r="A1296">
        <v>1268</v>
      </c>
      <c r="B1296">
        <v>5202478.917086062</v>
      </c>
      <c r="C1296">
        <v>4959693.082913938</v>
      </c>
      <c r="D1296">
        <v>1.7577935404976832</v>
      </c>
    </row>
    <row r="1297" spans="1:4" x14ac:dyDescent="0.25">
      <c r="A1297">
        <v>1269</v>
      </c>
      <c r="B1297">
        <v>5380443.0282138595</v>
      </c>
      <c r="C1297">
        <v>4652034.9717861405</v>
      </c>
      <c r="D1297">
        <v>1.6487546480941984</v>
      </c>
    </row>
    <row r="1298" spans="1:4" x14ac:dyDescent="0.25">
      <c r="A1298">
        <v>1270</v>
      </c>
      <c r="B1298">
        <v>4958004.8769077137</v>
      </c>
      <c r="C1298">
        <v>216215.12309228629</v>
      </c>
      <c r="D1298">
        <v>7.6630053589170299E-2</v>
      </c>
    </row>
    <row r="1299" spans="1:4" x14ac:dyDescent="0.25">
      <c r="A1299">
        <v>1271</v>
      </c>
      <c r="B1299">
        <v>4425208.8079162436</v>
      </c>
      <c r="C1299">
        <v>-4425208.8079162436</v>
      </c>
      <c r="D1299">
        <v>-1.5683638741086194</v>
      </c>
    </row>
    <row r="1300" spans="1:4" x14ac:dyDescent="0.25">
      <c r="A1300">
        <v>1272</v>
      </c>
      <c r="B1300">
        <v>4830390.82599789</v>
      </c>
      <c r="C1300">
        <v>-850810.82599788997</v>
      </c>
      <c r="D1300">
        <v>-0.30154079075512435</v>
      </c>
    </row>
    <row r="1301" spans="1:4" x14ac:dyDescent="0.25">
      <c r="A1301">
        <v>1273</v>
      </c>
      <c r="B1301">
        <v>4971131.2497830372</v>
      </c>
      <c r="C1301">
        <v>-738751.24978303723</v>
      </c>
      <c r="D1301">
        <v>-0.26182510756094435</v>
      </c>
    </row>
    <row r="1302" spans="1:4" x14ac:dyDescent="0.25">
      <c r="A1302">
        <v>1274</v>
      </c>
      <c r="B1302">
        <v>5385638.6322081313</v>
      </c>
      <c r="C1302">
        <v>1804303.3677918687</v>
      </c>
      <c r="D1302">
        <v>0.63947360289870525</v>
      </c>
    </row>
    <row r="1303" spans="1:4" x14ac:dyDescent="0.25">
      <c r="A1303">
        <v>1275</v>
      </c>
      <c r="B1303">
        <v>4668927.9552658349</v>
      </c>
      <c r="C1303">
        <v>3171656.0447341651</v>
      </c>
      <c r="D1303">
        <v>1.1240849816534682</v>
      </c>
    </row>
    <row r="1304" spans="1:4" x14ac:dyDescent="0.25">
      <c r="A1304">
        <v>1276</v>
      </c>
      <c r="B1304">
        <v>4838512.9323491286</v>
      </c>
      <c r="C1304">
        <v>893125.06765087135</v>
      </c>
      <c r="D1304">
        <v>0.31653762612481801</v>
      </c>
    </row>
    <row r="1305" spans="1:4" x14ac:dyDescent="0.25">
      <c r="A1305">
        <v>1277</v>
      </c>
      <c r="B1305">
        <v>5010553.410243866</v>
      </c>
      <c r="C1305">
        <v>-717629.41024386603</v>
      </c>
      <c r="D1305">
        <v>-0.25433919412140338</v>
      </c>
    </row>
    <row r="1306" spans="1:4" x14ac:dyDescent="0.25">
      <c r="A1306">
        <v>1278</v>
      </c>
      <c r="B1306">
        <v>4694521.5960364696</v>
      </c>
      <c r="C1306">
        <v>2799938.4039635304</v>
      </c>
      <c r="D1306">
        <v>0.99234238046578127</v>
      </c>
    </row>
    <row r="1307" spans="1:4" x14ac:dyDescent="0.25">
      <c r="A1307">
        <v>1279</v>
      </c>
      <c r="B1307">
        <v>4831682.3732064022</v>
      </c>
      <c r="C1307">
        <v>-759936.37320640218</v>
      </c>
      <c r="D1307">
        <v>-0.26933344980827512</v>
      </c>
    </row>
    <row r="1308" spans="1:4" x14ac:dyDescent="0.25">
      <c r="A1308">
        <v>1280</v>
      </c>
      <c r="B1308">
        <v>4766306.0846609995</v>
      </c>
      <c r="C1308">
        <v>-825426.08466099948</v>
      </c>
      <c r="D1308">
        <v>-0.2925440376086626</v>
      </c>
    </row>
    <row r="1309" spans="1:4" x14ac:dyDescent="0.25">
      <c r="A1309">
        <v>1281</v>
      </c>
      <c r="B1309">
        <v>4594899.334732417</v>
      </c>
      <c r="C1309">
        <v>-1012585.334732417</v>
      </c>
      <c r="D1309">
        <v>-0.35887623101661442</v>
      </c>
    </row>
    <row r="1310" spans="1:4" x14ac:dyDescent="0.25">
      <c r="A1310">
        <v>1282</v>
      </c>
      <c r="B1310">
        <v>4677730.2615794968</v>
      </c>
      <c r="C1310">
        <v>204981.73842050321</v>
      </c>
      <c r="D1310">
        <v>7.2648764690062706E-2</v>
      </c>
    </row>
    <row r="1311" spans="1:4" x14ac:dyDescent="0.25">
      <c r="A1311">
        <v>1283</v>
      </c>
      <c r="B1311">
        <v>5000594.7640185002</v>
      </c>
      <c r="C1311">
        <v>-2124470.7640185002</v>
      </c>
      <c r="D1311">
        <v>-0.75294598345869013</v>
      </c>
    </row>
    <row r="1312" spans="1:4" x14ac:dyDescent="0.25">
      <c r="A1312">
        <v>1284</v>
      </c>
      <c r="B1312">
        <v>5193545.313920347</v>
      </c>
      <c r="C1312">
        <v>-2425257.313920347</v>
      </c>
      <c r="D1312">
        <v>-0.8595494860640196</v>
      </c>
    </row>
    <row r="1313" spans="1:4" x14ac:dyDescent="0.25">
      <c r="A1313">
        <v>1285</v>
      </c>
      <c r="B1313">
        <v>4770887.4319649786</v>
      </c>
      <c r="C1313">
        <v>-215089.43196497858</v>
      </c>
      <c r="D1313">
        <v>-7.6231090879361946E-2</v>
      </c>
    </row>
    <row r="1314" spans="1:4" x14ac:dyDescent="0.25">
      <c r="A1314">
        <v>1286</v>
      </c>
      <c r="B1314">
        <v>4803582.8744734796</v>
      </c>
      <c r="C1314">
        <v>-2072280.8744734796</v>
      </c>
      <c r="D1314">
        <v>-0.7344490625428447</v>
      </c>
    </row>
    <row r="1315" spans="1:4" x14ac:dyDescent="0.25">
      <c r="A1315">
        <v>1287</v>
      </c>
      <c r="B1315">
        <v>4888887.3727807077</v>
      </c>
      <c r="C1315">
        <v>-709403.37278070766</v>
      </c>
      <c r="D1315">
        <v>-0.25142375655804988</v>
      </c>
    </row>
    <row r="1316" spans="1:4" x14ac:dyDescent="0.25">
      <c r="A1316">
        <v>1288</v>
      </c>
      <c r="B1316">
        <v>4610456.7498164671</v>
      </c>
      <c r="C1316">
        <v>-1178370.7498164671</v>
      </c>
      <c r="D1316">
        <v>-0.41763319981925984</v>
      </c>
    </row>
    <row r="1317" spans="1:4" x14ac:dyDescent="0.25">
      <c r="A1317">
        <v>1289</v>
      </c>
      <c r="B1317">
        <v>4507026.3799940217</v>
      </c>
      <c r="C1317">
        <v>103379.62000597827</v>
      </c>
      <c r="D1317">
        <v>3.6639369660117924E-2</v>
      </c>
    </row>
    <row r="1318" spans="1:4" x14ac:dyDescent="0.25">
      <c r="A1318">
        <v>1290</v>
      </c>
      <c r="B1318">
        <v>4928950.096516205</v>
      </c>
      <c r="C1318">
        <v>-879538.096516205</v>
      </c>
      <c r="D1318">
        <v>-0.31172218902091298</v>
      </c>
    </row>
    <row r="1319" spans="1:4" x14ac:dyDescent="0.25">
      <c r="A1319">
        <v>1291</v>
      </c>
      <c r="B1319">
        <v>4700208.5536929239</v>
      </c>
      <c r="C1319">
        <v>27557.446307076141</v>
      </c>
      <c r="D1319">
        <v>9.7667940941882532E-3</v>
      </c>
    </row>
    <row r="1320" spans="1:4" x14ac:dyDescent="0.25">
      <c r="A1320">
        <v>1292</v>
      </c>
      <c r="B1320">
        <v>4849462.3841023967</v>
      </c>
      <c r="C1320">
        <v>-251566.38410239667</v>
      </c>
      <c r="D1320">
        <v>-8.9159098675869644E-2</v>
      </c>
    </row>
    <row r="1321" spans="1:4" x14ac:dyDescent="0.25">
      <c r="A1321">
        <v>1293</v>
      </c>
      <c r="B1321">
        <v>4617353.2430260545</v>
      </c>
      <c r="C1321">
        <v>-1093545.2430260545</v>
      </c>
      <c r="D1321">
        <v>-0.38756970084604786</v>
      </c>
    </row>
    <row r="1322" spans="1:4" x14ac:dyDescent="0.25">
      <c r="A1322">
        <v>1294</v>
      </c>
      <c r="B1322">
        <v>4927370.2814590596</v>
      </c>
      <c r="C1322">
        <v>416959.71854094043</v>
      </c>
      <c r="D1322">
        <v>0.14777710790692392</v>
      </c>
    </row>
    <row r="1323" spans="1:4" x14ac:dyDescent="0.25">
      <c r="A1323">
        <v>1295</v>
      </c>
      <c r="B1323">
        <v>4744582.5025054403</v>
      </c>
      <c r="C1323">
        <v>838331.49749455974</v>
      </c>
      <c r="D1323">
        <v>0.29711791968907553</v>
      </c>
    </row>
    <row r="1324" spans="1:4" x14ac:dyDescent="0.25">
      <c r="A1324">
        <v>1296</v>
      </c>
      <c r="B1324">
        <v>4664874.3160749292</v>
      </c>
      <c r="C1324">
        <v>-1200210.3160749292</v>
      </c>
      <c r="D1324">
        <v>-0.42537348694078492</v>
      </c>
    </row>
    <row r="1325" spans="1:4" x14ac:dyDescent="0.25">
      <c r="A1325">
        <v>1297</v>
      </c>
      <c r="B1325">
        <v>4730434.3846111344</v>
      </c>
      <c r="C1325">
        <v>-1929660.3846111344</v>
      </c>
      <c r="D1325">
        <v>-0.68390210900527715</v>
      </c>
    </row>
    <row r="1326" spans="1:4" x14ac:dyDescent="0.25">
      <c r="A1326">
        <v>1298</v>
      </c>
      <c r="B1326">
        <v>4433775.0375195947</v>
      </c>
      <c r="C1326">
        <v>-1890301.0375195947</v>
      </c>
      <c r="D1326">
        <v>-0.66995253492496598</v>
      </c>
    </row>
    <row r="1327" spans="1:4" x14ac:dyDescent="0.25">
      <c r="A1327">
        <v>1299</v>
      </c>
      <c r="B1327">
        <v>4533246.8830378335</v>
      </c>
      <c r="C1327">
        <v>-1811374.8830378335</v>
      </c>
      <c r="D1327">
        <v>-0.64197985955876136</v>
      </c>
    </row>
    <row r="1328" spans="1:4" x14ac:dyDescent="0.25">
      <c r="A1328">
        <v>1300</v>
      </c>
      <c r="B1328">
        <v>4580758.6542831641</v>
      </c>
      <c r="C1328">
        <v>-687504.65428316407</v>
      </c>
      <c r="D1328">
        <v>-0.24366250494900005</v>
      </c>
    </row>
    <row r="1329" spans="1:4" x14ac:dyDescent="0.25">
      <c r="A1329">
        <v>1301</v>
      </c>
      <c r="B1329">
        <v>4668014.3553299494</v>
      </c>
      <c r="C1329">
        <v>-258896.35532994941</v>
      </c>
      <c r="D1329">
        <v>-9.1756956216735075E-2</v>
      </c>
    </row>
    <row r="1330" spans="1:4" x14ac:dyDescent="0.25">
      <c r="A1330">
        <v>1302</v>
      </c>
      <c r="B1330">
        <v>4921073.0647518681</v>
      </c>
      <c r="C1330">
        <v>-1152015.0647518681</v>
      </c>
      <c r="D1330">
        <v>-0.40829232888481792</v>
      </c>
    </row>
    <row r="1331" spans="1:4" x14ac:dyDescent="0.25">
      <c r="A1331">
        <v>1303</v>
      </c>
      <c r="B1331">
        <v>4628066.8130804636</v>
      </c>
      <c r="C1331">
        <v>-745178.81308046356</v>
      </c>
      <c r="D1331">
        <v>-0.2641031374826503</v>
      </c>
    </row>
    <row r="1332" spans="1:4" x14ac:dyDescent="0.25">
      <c r="A1332">
        <v>1304</v>
      </c>
      <c r="B1332">
        <v>4664144.0332393134</v>
      </c>
      <c r="C1332">
        <v>-1434180.0332393134</v>
      </c>
      <c r="D1332">
        <v>-0.50829604900827341</v>
      </c>
    </row>
    <row r="1333" spans="1:4" x14ac:dyDescent="0.25">
      <c r="A1333">
        <v>1305</v>
      </c>
      <c r="B1333">
        <v>4530455.3039306095</v>
      </c>
      <c r="C1333">
        <v>-2368501.3039306095</v>
      </c>
      <c r="D1333">
        <v>-0.83943425996503518</v>
      </c>
    </row>
    <row r="1334" spans="1:4" x14ac:dyDescent="0.25">
      <c r="A1334">
        <v>1306</v>
      </c>
      <c r="B1334">
        <v>4516358.1826327806</v>
      </c>
      <c r="C1334">
        <v>-1537652.1826327806</v>
      </c>
      <c r="D1334">
        <v>-0.54496821254432593</v>
      </c>
    </row>
    <row r="1335" spans="1:4" x14ac:dyDescent="0.25">
      <c r="A1335">
        <v>1307</v>
      </c>
      <c r="B1335">
        <v>4641448.1340167988</v>
      </c>
      <c r="C1335">
        <v>-708040.13401679881</v>
      </c>
      <c r="D1335">
        <v>-0.25094060321503153</v>
      </c>
    </row>
    <row r="1336" spans="1:4" x14ac:dyDescent="0.25">
      <c r="A1336">
        <v>1308</v>
      </c>
      <c r="B1336">
        <v>4381287.4677633801</v>
      </c>
      <c r="C1336">
        <v>-2173635.4677633801</v>
      </c>
      <c r="D1336">
        <v>-0.77037073076028273</v>
      </c>
    </row>
    <row r="1337" spans="1:4" x14ac:dyDescent="0.25">
      <c r="A1337">
        <v>1309</v>
      </c>
      <c r="B1337">
        <v>4312366.933267124</v>
      </c>
      <c r="C1337">
        <v>-86194.933267123997</v>
      </c>
      <c r="D1337">
        <v>-3.0548845339349505E-2</v>
      </c>
    </row>
    <row r="1338" spans="1:4" x14ac:dyDescent="0.25">
      <c r="A1338">
        <v>1310</v>
      </c>
      <c r="B1338">
        <v>4508634.1458682427</v>
      </c>
      <c r="C1338">
        <v>200213.85413175728</v>
      </c>
      <c r="D1338">
        <v>7.0958951214815574E-2</v>
      </c>
    </row>
    <row r="1339" spans="1:4" x14ac:dyDescent="0.25">
      <c r="A1339">
        <v>1311</v>
      </c>
      <c r="B1339">
        <v>4277951.3242932335</v>
      </c>
      <c r="C1339">
        <v>-2618467.3242932335</v>
      </c>
      <c r="D1339">
        <v>-0.92802616446231534</v>
      </c>
    </row>
    <row r="1340" spans="1:4" x14ac:dyDescent="0.25">
      <c r="A1340">
        <v>1312</v>
      </c>
      <c r="B1340">
        <v>4433443.7080562292</v>
      </c>
      <c r="C1340">
        <v>-1745131.7080562292</v>
      </c>
      <c r="D1340">
        <v>-0.61850223238746282</v>
      </c>
    </row>
    <row r="1341" spans="1:4" x14ac:dyDescent="0.25">
      <c r="A1341">
        <v>1313</v>
      </c>
      <c r="B1341">
        <v>4389884.3417958729</v>
      </c>
      <c r="C1341">
        <v>-1381042.3417958729</v>
      </c>
      <c r="D1341">
        <v>-0.48946321213414956</v>
      </c>
    </row>
    <row r="1342" spans="1:4" x14ac:dyDescent="0.25">
      <c r="A1342">
        <v>1314</v>
      </c>
      <c r="B1342">
        <v>4450267.8911188422</v>
      </c>
      <c r="C1342">
        <v>-2363115.8911188422</v>
      </c>
      <c r="D1342">
        <v>-0.83752558463065818</v>
      </c>
    </row>
    <row r="1343" spans="1:4" x14ac:dyDescent="0.25">
      <c r="A1343">
        <v>1315</v>
      </c>
      <c r="B1343">
        <v>4608020.1129307114</v>
      </c>
      <c r="C1343">
        <v>-1042642.1129307114</v>
      </c>
      <c r="D1343">
        <v>-0.36952882779667412</v>
      </c>
    </row>
    <row r="1344" spans="1:4" x14ac:dyDescent="0.25">
      <c r="A1344">
        <v>1316</v>
      </c>
      <c r="B1344">
        <v>4358525.4751755148</v>
      </c>
      <c r="C1344">
        <v>-576223.47517551482</v>
      </c>
      <c r="D1344">
        <v>-0.20422269798024575</v>
      </c>
    </row>
    <row r="1345" spans="1:4" x14ac:dyDescent="0.25">
      <c r="A1345">
        <v>1317</v>
      </c>
      <c r="B1345">
        <v>4309490.5172254257</v>
      </c>
      <c r="C1345">
        <v>-1514200.5172254257</v>
      </c>
      <c r="D1345">
        <v>-0.5366565720299209</v>
      </c>
    </row>
    <row r="1346" spans="1:4" x14ac:dyDescent="0.25">
      <c r="A1346">
        <v>1318</v>
      </c>
      <c r="B1346">
        <v>4616278.9247154975</v>
      </c>
      <c r="C1346">
        <v>4710715.0752845025</v>
      </c>
      <c r="D1346">
        <v>1.6695518033134393</v>
      </c>
    </row>
    <row r="1347" spans="1:4" x14ac:dyDescent="0.25">
      <c r="A1347">
        <v>1319</v>
      </c>
      <c r="B1347">
        <v>4573700.8897590535</v>
      </c>
      <c r="C1347">
        <v>-1384558.8897590535</v>
      </c>
      <c r="D1347">
        <v>-0.49070953225742975</v>
      </c>
    </row>
    <row r="1348" spans="1:4" x14ac:dyDescent="0.25">
      <c r="A1348">
        <v>1320</v>
      </c>
      <c r="B1348">
        <v>4554947.1296411157</v>
      </c>
      <c r="C1348">
        <v>-84261.129641115665</v>
      </c>
      <c r="D1348">
        <v>-2.9863474800172651E-2</v>
      </c>
    </row>
    <row r="1349" spans="1:4" x14ac:dyDescent="0.25">
      <c r="A1349">
        <v>1321</v>
      </c>
      <c r="B1349">
        <v>4329468.9813884264</v>
      </c>
      <c r="C1349">
        <v>-1271782.9813884264</v>
      </c>
      <c r="D1349">
        <v>-0.45073996963659552</v>
      </c>
    </row>
    <row r="1350" spans="1:4" x14ac:dyDescent="0.25">
      <c r="A1350">
        <v>1322</v>
      </c>
      <c r="B1350">
        <v>4318728.2288137935</v>
      </c>
      <c r="C1350">
        <v>-2062450.2288137935</v>
      </c>
      <c r="D1350">
        <v>-0.73096492649840916</v>
      </c>
    </row>
    <row r="1351" spans="1:4" x14ac:dyDescent="0.25">
      <c r="A1351">
        <v>1323</v>
      </c>
      <c r="B1351">
        <v>4671281.3506582351</v>
      </c>
      <c r="C1351">
        <v>-3199171.3506582351</v>
      </c>
      <c r="D1351">
        <v>-1.1338368405305363</v>
      </c>
    </row>
    <row r="1352" spans="1:4" x14ac:dyDescent="0.25">
      <c r="A1352">
        <v>1324</v>
      </c>
      <c r="B1352">
        <v>4231677.2136101956</v>
      </c>
      <c r="C1352">
        <v>-1378215.2136101956</v>
      </c>
      <c r="D1352">
        <v>-0.48846123326572677</v>
      </c>
    </row>
    <row r="1353" spans="1:4" x14ac:dyDescent="0.25">
      <c r="A1353">
        <v>1325</v>
      </c>
      <c r="B1353">
        <v>4185319.4582533026</v>
      </c>
      <c r="C1353">
        <v>-2221637.4582533026</v>
      </c>
      <c r="D1353">
        <v>-0.78738339412546077</v>
      </c>
    </row>
    <row r="1354" spans="1:4" x14ac:dyDescent="0.25">
      <c r="A1354">
        <v>1326</v>
      </c>
      <c r="B1354">
        <v>4249928.3506145719</v>
      </c>
      <c r="C1354">
        <v>-2235440.3506145719</v>
      </c>
      <c r="D1354">
        <v>-0.79227535712139863</v>
      </c>
    </row>
    <row r="1355" spans="1:4" x14ac:dyDescent="0.25">
      <c r="A1355">
        <v>1327</v>
      </c>
      <c r="B1355">
        <v>4443720.0184271736</v>
      </c>
      <c r="C1355">
        <v>-1094544.0184271736</v>
      </c>
      <c r="D1355">
        <v>-0.38792368261853766</v>
      </c>
    </row>
    <row r="1356" spans="1:4" x14ac:dyDescent="0.25">
      <c r="A1356">
        <v>1328</v>
      </c>
      <c r="B1356">
        <v>4744202.5685146209</v>
      </c>
      <c r="C1356">
        <v>1730689.4314853791</v>
      </c>
      <c r="D1356">
        <v>0.61338366153198443</v>
      </c>
    </row>
    <row r="1357" spans="1:4" x14ac:dyDescent="0.25">
      <c r="A1357">
        <v>1329</v>
      </c>
      <c r="B1357">
        <v>4622517.8322649049</v>
      </c>
      <c r="C1357">
        <v>1425660.1677350951</v>
      </c>
      <c r="D1357">
        <v>0.50527647414772081</v>
      </c>
    </row>
    <row r="1358" spans="1:4" x14ac:dyDescent="0.25">
      <c r="A1358">
        <v>1330</v>
      </c>
      <c r="B1358">
        <v>4554416.3807368735</v>
      </c>
      <c r="C1358">
        <v>-236008.38073687349</v>
      </c>
      <c r="D1358">
        <v>-8.3645096627402091E-2</v>
      </c>
    </row>
    <row r="1359" spans="1:4" x14ac:dyDescent="0.25">
      <c r="A1359">
        <v>1331</v>
      </c>
      <c r="B1359">
        <v>4614104.7091563726</v>
      </c>
      <c r="C1359">
        <v>4413585.2908436274</v>
      </c>
      <c r="D1359">
        <v>1.5642443161265951</v>
      </c>
    </row>
    <row r="1360" spans="1:4" x14ac:dyDescent="0.25">
      <c r="A1360">
        <v>1332</v>
      </c>
      <c r="B1360">
        <v>5182124.7936770022</v>
      </c>
      <c r="C1360">
        <v>5728147.2063229978</v>
      </c>
      <c r="D1360">
        <v>2.0301458154702381</v>
      </c>
    </row>
    <row r="1361" spans="1:4" x14ac:dyDescent="0.25">
      <c r="A1361">
        <v>1333</v>
      </c>
      <c r="B1361">
        <v>4502422.4356273115</v>
      </c>
      <c r="C1361">
        <v>5825191.5643726885</v>
      </c>
      <c r="D1361">
        <v>2.0645398682613574</v>
      </c>
    </row>
    <row r="1362" spans="1:4" x14ac:dyDescent="0.25">
      <c r="A1362">
        <v>1334</v>
      </c>
      <c r="B1362">
        <v>4401336.8650679011</v>
      </c>
      <c r="C1362">
        <v>3543671.1349320989</v>
      </c>
      <c r="D1362">
        <v>1.2559330036148177</v>
      </c>
    </row>
    <row r="1363" spans="1:4" x14ac:dyDescent="0.25">
      <c r="A1363">
        <v>1335</v>
      </c>
      <c r="B1363">
        <v>4800453.0673081158</v>
      </c>
      <c r="C1363">
        <v>2460630.9326918842</v>
      </c>
      <c r="D1363">
        <v>0.8720864550943902</v>
      </c>
    </row>
    <row r="1364" spans="1:4" x14ac:dyDescent="0.25">
      <c r="A1364">
        <v>1336</v>
      </c>
      <c r="B1364">
        <v>4410372.0814090716</v>
      </c>
      <c r="C1364">
        <v>744477.91859092843</v>
      </c>
      <c r="D1364">
        <v>0.26385472940866689</v>
      </c>
    </row>
    <row r="1365" spans="1:4" x14ac:dyDescent="0.25">
      <c r="A1365">
        <v>1337</v>
      </c>
      <c r="B1365">
        <v>4323907.0834347839</v>
      </c>
      <c r="C1365">
        <v>23146.916565216146</v>
      </c>
      <c r="D1365">
        <v>8.2036327128675642E-3</v>
      </c>
    </row>
    <row r="1366" spans="1:4" x14ac:dyDescent="0.25">
      <c r="A1366">
        <v>1338</v>
      </c>
      <c r="B1366">
        <v>4576794.756656073</v>
      </c>
      <c r="C1366">
        <v>512709.24334392697</v>
      </c>
      <c r="D1366">
        <v>0.18171225135042254</v>
      </c>
    </row>
    <row r="1367" spans="1:4" x14ac:dyDescent="0.25">
      <c r="A1367">
        <v>1339</v>
      </c>
      <c r="B1367">
        <v>4364117.6537762545</v>
      </c>
      <c r="C1367">
        <v>3210872.3462237455</v>
      </c>
      <c r="D1367">
        <v>1.1379838581138022</v>
      </c>
    </row>
    <row r="1368" spans="1:4" x14ac:dyDescent="0.25">
      <c r="A1368">
        <v>1340</v>
      </c>
      <c r="B1368">
        <v>4483710.5444721878</v>
      </c>
      <c r="C1368">
        <v>-1475424.5444721878</v>
      </c>
      <c r="D1368">
        <v>-0.5229137550263917</v>
      </c>
    </row>
    <row r="1369" spans="1:4" x14ac:dyDescent="0.25">
      <c r="A1369">
        <v>1341</v>
      </c>
      <c r="B1369">
        <v>4496472.8121516574</v>
      </c>
      <c r="C1369">
        <v>347925.18784834258</v>
      </c>
      <c r="D1369">
        <v>0.12331018019706604</v>
      </c>
    </row>
    <row r="1370" spans="1:4" x14ac:dyDescent="0.25">
      <c r="A1370">
        <v>1342</v>
      </c>
      <c r="B1370">
        <v>4695013.3075148351</v>
      </c>
      <c r="C1370">
        <v>1842182.6924851649</v>
      </c>
      <c r="D1370">
        <v>0.65289863367201484</v>
      </c>
    </row>
    <row r="1371" spans="1:4" x14ac:dyDescent="0.25">
      <c r="A1371">
        <v>1343</v>
      </c>
      <c r="B1371">
        <v>4575845.0532412212</v>
      </c>
      <c r="C1371">
        <v>897480.94675877877</v>
      </c>
      <c r="D1371">
        <v>0.31808141845855048</v>
      </c>
    </row>
    <row r="1372" spans="1:4" x14ac:dyDescent="0.25">
      <c r="A1372">
        <v>1344</v>
      </c>
      <c r="B1372">
        <v>5052870.1164891198</v>
      </c>
      <c r="C1372">
        <v>-1674858.1164891198</v>
      </c>
      <c r="D1372">
        <v>-0.59359616193931675</v>
      </c>
    </row>
    <row r="1373" spans="1:4" x14ac:dyDescent="0.25">
      <c r="A1373">
        <v>1345</v>
      </c>
      <c r="B1373">
        <v>4694381.5606669793</v>
      </c>
      <c r="C1373">
        <v>44806.439333020709</v>
      </c>
      <c r="D1373">
        <v>1.5880109578476471E-2</v>
      </c>
    </row>
    <row r="1374" spans="1:4" x14ac:dyDescent="0.25">
      <c r="A1374">
        <v>1346</v>
      </c>
      <c r="B1374">
        <v>4455782.3113543661</v>
      </c>
      <c r="C1374">
        <v>-1478106.3113543661</v>
      </c>
      <c r="D1374">
        <v>-0.52386421555364759</v>
      </c>
    </row>
    <row r="1375" spans="1:4" x14ac:dyDescent="0.25">
      <c r="A1375">
        <v>1347</v>
      </c>
      <c r="B1375">
        <v>4481711.0148951961</v>
      </c>
      <c r="C1375">
        <v>-1765099.0148951961</v>
      </c>
      <c r="D1375">
        <v>-0.62557896120836198</v>
      </c>
    </row>
    <row r="1376" spans="1:4" x14ac:dyDescent="0.25">
      <c r="A1376">
        <v>1348</v>
      </c>
      <c r="B1376">
        <v>4443212.8275210829</v>
      </c>
      <c r="C1376">
        <v>163905.17247891705</v>
      </c>
      <c r="D1376">
        <v>5.8090581134977552E-2</v>
      </c>
    </row>
    <row r="1377" spans="1:4" x14ac:dyDescent="0.25">
      <c r="A1377">
        <v>1349</v>
      </c>
      <c r="B1377">
        <v>4629475.2738237204</v>
      </c>
      <c r="C1377">
        <v>-459131.2738237204</v>
      </c>
      <c r="D1377">
        <v>-0.16272337297404763</v>
      </c>
    </row>
    <row r="1378" spans="1:4" x14ac:dyDescent="0.25">
      <c r="A1378">
        <v>1350</v>
      </c>
      <c r="B1378">
        <v>4540799.5431363508</v>
      </c>
      <c r="C1378">
        <v>-1534905.5431363508</v>
      </c>
      <c r="D1378">
        <v>-0.5439947601382622</v>
      </c>
    </row>
    <row r="1379" spans="1:4" x14ac:dyDescent="0.25">
      <c r="A1379">
        <v>1351</v>
      </c>
      <c r="B1379">
        <v>4388218.987659405</v>
      </c>
      <c r="C1379">
        <v>-2050844.987659405</v>
      </c>
      <c r="D1379">
        <v>-0.72685184579037543</v>
      </c>
    </row>
    <row r="1380" spans="1:4" x14ac:dyDescent="0.25">
      <c r="A1380">
        <v>1352</v>
      </c>
      <c r="B1380">
        <v>4313850.9528935617</v>
      </c>
      <c r="C1380">
        <v>-1900694.9528935617</v>
      </c>
      <c r="D1380">
        <v>-0.67363630264998509</v>
      </c>
    </row>
    <row r="1381" spans="1:4" x14ac:dyDescent="0.25">
      <c r="A1381">
        <v>1353</v>
      </c>
      <c r="B1381">
        <v>4202476.2787200175</v>
      </c>
      <c r="C1381">
        <v>-2245994.2787200175</v>
      </c>
      <c r="D1381">
        <v>-0.7960158358850018</v>
      </c>
    </row>
    <row r="1382" spans="1:4" x14ac:dyDescent="0.25">
      <c r="A1382">
        <v>1354</v>
      </c>
      <c r="B1382">
        <v>4512873.0442179507</v>
      </c>
      <c r="C1382">
        <v>-2852383.0442179507</v>
      </c>
      <c r="D1382">
        <v>-1.0109295890554675</v>
      </c>
    </row>
    <row r="1383" spans="1:4" x14ac:dyDescent="0.25">
      <c r="A1383">
        <v>1355</v>
      </c>
      <c r="B1383">
        <v>4290223.3852086924</v>
      </c>
      <c r="C1383">
        <v>-1761933.3852086924</v>
      </c>
      <c r="D1383">
        <v>-0.62445701206321957</v>
      </c>
    </row>
    <row r="1384" spans="1:4" x14ac:dyDescent="0.25">
      <c r="A1384">
        <v>1356</v>
      </c>
      <c r="B1384">
        <v>4233846.5432097716</v>
      </c>
      <c r="C1384">
        <v>-2419040.5432097716</v>
      </c>
      <c r="D1384">
        <v>-0.8573461643634388</v>
      </c>
    </row>
    <row r="1385" spans="1:4" x14ac:dyDescent="0.25">
      <c r="A1385">
        <v>1357</v>
      </c>
      <c r="B1385">
        <v>4290034.3723347988</v>
      </c>
      <c r="C1385">
        <v>-2074154.3723347988</v>
      </c>
      <c r="D1385">
        <v>-0.73511305976680763</v>
      </c>
    </row>
    <row r="1386" spans="1:4" x14ac:dyDescent="0.25">
      <c r="A1386">
        <v>1358</v>
      </c>
      <c r="B1386">
        <v>4198064.4050589241</v>
      </c>
      <c r="C1386">
        <v>-2054604.4050589241</v>
      </c>
      <c r="D1386">
        <v>-0.72818424267672199</v>
      </c>
    </row>
    <row r="1387" spans="1:4" x14ac:dyDescent="0.25">
      <c r="A1387">
        <v>1359</v>
      </c>
      <c r="B1387">
        <v>4232868.400439214</v>
      </c>
      <c r="C1387">
        <v>-2379816.400439214</v>
      </c>
      <c r="D1387">
        <v>-0.84344450882931521</v>
      </c>
    </row>
    <row r="1388" spans="1:4" x14ac:dyDescent="0.25">
      <c r="A1388">
        <v>1360</v>
      </c>
      <c r="B1388">
        <v>4385359.3926613601</v>
      </c>
      <c r="C1388">
        <v>-309301.39266136009</v>
      </c>
      <c r="D1388">
        <v>-0.10962129732585119</v>
      </c>
    </row>
    <row r="1389" spans="1:4" x14ac:dyDescent="0.25">
      <c r="A1389">
        <v>1361</v>
      </c>
      <c r="B1389">
        <v>4086403.2042315546</v>
      </c>
      <c r="C1389">
        <v>-1413419.2042315546</v>
      </c>
      <c r="D1389">
        <v>-0.50093808340130197</v>
      </c>
    </row>
    <row r="1390" spans="1:4" x14ac:dyDescent="0.25">
      <c r="A1390">
        <v>1362</v>
      </c>
      <c r="B1390">
        <v>4699142.1551798955</v>
      </c>
      <c r="C1390">
        <v>-1683208.1551798955</v>
      </c>
      <c r="D1390">
        <v>-0.59655554749567619</v>
      </c>
    </row>
    <row r="1391" spans="1:4" x14ac:dyDescent="0.25">
      <c r="A1391">
        <v>1363</v>
      </c>
      <c r="B1391">
        <v>4256742.4337781873</v>
      </c>
      <c r="C1391">
        <v>-203390.43377818726</v>
      </c>
      <c r="D1391">
        <v>-7.2084781198652068E-2</v>
      </c>
    </row>
    <row r="1392" spans="1:4" x14ac:dyDescent="0.25">
      <c r="A1392">
        <v>1364</v>
      </c>
      <c r="B1392">
        <v>4145524.0915497178</v>
      </c>
      <c r="C1392">
        <v>-1390782.0915497178</v>
      </c>
      <c r="D1392">
        <v>-0.49291513323433866</v>
      </c>
    </row>
    <row r="1393" spans="1:4" x14ac:dyDescent="0.25">
      <c r="A1393">
        <v>1365</v>
      </c>
      <c r="B1393">
        <v>4204806.4000332486</v>
      </c>
      <c r="C1393">
        <v>-2151200.4000332486</v>
      </c>
      <c r="D1393">
        <v>-0.7624193885144267</v>
      </c>
    </row>
    <row r="1394" spans="1:4" x14ac:dyDescent="0.25">
      <c r="A1394">
        <v>1366</v>
      </c>
      <c r="B1394">
        <v>4081010.6436991459</v>
      </c>
      <c r="C1394">
        <v>-2793698.6436991459</v>
      </c>
      <c r="D1394">
        <v>-0.99013091090433314</v>
      </c>
    </row>
    <row r="1395" spans="1:4" x14ac:dyDescent="0.25">
      <c r="A1395">
        <v>1367</v>
      </c>
      <c r="B1395">
        <v>4154852.9061077768</v>
      </c>
      <c r="C1395">
        <v>-1139112.9061077768</v>
      </c>
      <c r="D1395">
        <v>-0.40371960014053532</v>
      </c>
    </row>
    <row r="1396" spans="1:4" x14ac:dyDescent="0.25">
      <c r="A1396">
        <v>1368</v>
      </c>
      <c r="B1396">
        <v>4346153.1589436699</v>
      </c>
      <c r="C1396">
        <v>-888421.15894366987</v>
      </c>
      <c r="D1396">
        <v>-0.31487048660582351</v>
      </c>
    </row>
    <row r="1397" spans="1:4" x14ac:dyDescent="0.25">
      <c r="A1397">
        <v>1369</v>
      </c>
      <c r="B1397">
        <v>4487179.737777424</v>
      </c>
      <c r="C1397">
        <v>100694.26222257596</v>
      </c>
      <c r="D1397">
        <v>3.5687636460769133E-2</v>
      </c>
    </row>
    <row r="1398" spans="1:4" x14ac:dyDescent="0.25">
      <c r="A1398">
        <v>1370</v>
      </c>
      <c r="B1398">
        <v>4380190.0733914031</v>
      </c>
      <c r="C1398">
        <v>-1166160.0733914031</v>
      </c>
      <c r="D1398">
        <v>-0.41330554329167601</v>
      </c>
    </row>
    <row r="1399" spans="1:4" x14ac:dyDescent="0.25">
      <c r="A1399">
        <v>1371</v>
      </c>
      <c r="B1399">
        <v>3982545.3754859082</v>
      </c>
      <c r="C1399">
        <v>-1471569.3754859082</v>
      </c>
      <c r="D1399">
        <v>-0.52154742226581141</v>
      </c>
    </row>
    <row r="1400" spans="1:4" x14ac:dyDescent="0.25">
      <c r="A1400">
        <v>1372</v>
      </c>
      <c r="B1400">
        <v>4460470.2687090123</v>
      </c>
      <c r="C1400">
        <v>1593963.7312909877</v>
      </c>
      <c r="D1400">
        <v>0.56492591452951846</v>
      </c>
    </row>
    <row r="1401" spans="1:4" x14ac:dyDescent="0.25">
      <c r="A1401">
        <v>1373</v>
      </c>
      <c r="B1401">
        <v>4110068.4287270149</v>
      </c>
      <c r="C1401">
        <v>-1021212.4287270149</v>
      </c>
      <c r="D1401">
        <v>-0.36193380934726005</v>
      </c>
    </row>
    <row r="1402" spans="1:4" x14ac:dyDescent="0.25">
      <c r="A1402">
        <v>1374</v>
      </c>
      <c r="B1402">
        <v>4092507.8416318083</v>
      </c>
      <c r="C1402">
        <v>82286.158368191682</v>
      </c>
      <c r="D1402">
        <v>2.9163513796905363E-2</v>
      </c>
    </row>
    <row r="1403" spans="1:4" x14ac:dyDescent="0.25">
      <c r="A1403">
        <v>1375</v>
      </c>
      <c r="B1403">
        <v>4298617.1078578262</v>
      </c>
      <c r="C1403">
        <v>-574063.10785782617</v>
      </c>
      <c r="D1403">
        <v>-0.20345702969137167</v>
      </c>
    </row>
    <row r="1404" spans="1:4" x14ac:dyDescent="0.25">
      <c r="A1404">
        <v>1376</v>
      </c>
      <c r="B1404">
        <v>4561757.7984734895</v>
      </c>
      <c r="C1404">
        <v>154866.20152651053</v>
      </c>
      <c r="D1404">
        <v>5.4887027107083666E-2</v>
      </c>
    </row>
    <row r="1405" spans="1:4" x14ac:dyDescent="0.25">
      <c r="A1405">
        <v>1377</v>
      </c>
      <c r="B1405">
        <v>4405323.0657641534</v>
      </c>
      <c r="C1405">
        <v>-1095213.0657641534</v>
      </c>
      <c r="D1405">
        <v>-0.38816080355879939</v>
      </c>
    </row>
    <row r="1406" spans="1:4" x14ac:dyDescent="0.25">
      <c r="A1406">
        <v>1378</v>
      </c>
      <c r="B1406">
        <v>3970615.0353049338</v>
      </c>
      <c r="C1406">
        <v>-2275651.0353049338</v>
      </c>
      <c r="D1406">
        <v>-0.80652665868907136</v>
      </c>
    </row>
    <row r="1407" spans="1:4" x14ac:dyDescent="0.25">
      <c r="A1407">
        <v>1379</v>
      </c>
      <c r="B1407">
        <v>4194821.482777629</v>
      </c>
      <c r="C1407">
        <v>1322760.517222371</v>
      </c>
      <c r="D1407">
        <v>0.46880721325457159</v>
      </c>
    </row>
    <row r="1408" spans="1:4" x14ac:dyDescent="0.25">
      <c r="A1408">
        <v>1380</v>
      </c>
      <c r="B1408">
        <v>4090045.8958143219</v>
      </c>
      <c r="C1408">
        <v>-2092239.8958143219</v>
      </c>
      <c r="D1408">
        <v>-0.74152285485238323</v>
      </c>
    </row>
    <row r="1409" spans="1:4" x14ac:dyDescent="0.25">
      <c r="A1409">
        <v>1381</v>
      </c>
      <c r="B1409">
        <v>4293081.5683761584</v>
      </c>
      <c r="C1409">
        <v>-849815.56837615836</v>
      </c>
      <c r="D1409">
        <v>-0.3011880557391941</v>
      </c>
    </row>
    <row r="1410" spans="1:4" x14ac:dyDescent="0.25">
      <c r="A1410">
        <v>1382</v>
      </c>
      <c r="B1410">
        <v>4301661.5788728502</v>
      </c>
      <c r="C1410">
        <v>-1204501.5788728502</v>
      </c>
      <c r="D1410">
        <v>-0.42689437823398801</v>
      </c>
    </row>
    <row r="1411" spans="1:4" x14ac:dyDescent="0.25">
      <c r="A1411">
        <v>1383</v>
      </c>
      <c r="B1411">
        <v>4623524.9100216283</v>
      </c>
      <c r="C1411">
        <v>2459521.0899783717</v>
      </c>
      <c r="D1411">
        <v>0.87169310931267208</v>
      </c>
    </row>
    <row r="1412" spans="1:4" x14ac:dyDescent="0.25">
      <c r="A1412">
        <v>1384</v>
      </c>
      <c r="B1412">
        <v>4471364.4240445616</v>
      </c>
      <c r="C1412">
        <v>1310067.5759554384</v>
      </c>
      <c r="D1412">
        <v>0.46430863445222725</v>
      </c>
    </row>
    <row r="1413" spans="1:4" x14ac:dyDescent="0.25">
      <c r="A1413">
        <v>1385</v>
      </c>
      <c r="B1413">
        <v>4206794.9843265004</v>
      </c>
      <c r="C1413">
        <v>-1204958.9843265004</v>
      </c>
      <c r="D1413">
        <v>-0.42705648994904249</v>
      </c>
    </row>
    <row r="1414" spans="1:4" x14ac:dyDescent="0.25">
      <c r="A1414">
        <v>1386</v>
      </c>
      <c r="B1414">
        <v>4204987.946918319</v>
      </c>
      <c r="C1414">
        <v>-502621.94691831898</v>
      </c>
      <c r="D1414">
        <v>-0.17813715422211365</v>
      </c>
    </row>
    <row r="1415" spans="1:4" x14ac:dyDescent="0.25">
      <c r="A1415">
        <v>1387</v>
      </c>
      <c r="B1415">
        <v>4523040.5603376152</v>
      </c>
      <c r="C1415">
        <v>-1498482.5603376152</v>
      </c>
      <c r="D1415">
        <v>-0.53108587992754153</v>
      </c>
    </row>
    <row r="1416" spans="1:4" x14ac:dyDescent="0.25">
      <c r="A1416">
        <v>1388</v>
      </c>
      <c r="B1416">
        <v>4257718.9064216195</v>
      </c>
      <c r="C1416">
        <v>236719.09357838053</v>
      </c>
      <c r="D1416">
        <v>8.3896984480352821E-2</v>
      </c>
    </row>
    <row r="1417" spans="1:4" x14ac:dyDescent="0.25">
      <c r="A1417">
        <v>1389</v>
      </c>
      <c r="B1417">
        <v>4330454.1009432366</v>
      </c>
      <c r="C1417">
        <v>-1312442.1009432366</v>
      </c>
      <c r="D1417">
        <v>-0.46515020360086695</v>
      </c>
    </row>
    <row r="1418" spans="1:4" x14ac:dyDescent="0.25">
      <c r="A1418">
        <v>1390</v>
      </c>
      <c r="B1418">
        <v>4067472.1370441187</v>
      </c>
      <c r="C1418">
        <v>-1197590.1370441187</v>
      </c>
      <c r="D1418">
        <v>-0.42444485412050564</v>
      </c>
    </row>
    <row r="1419" spans="1:4" x14ac:dyDescent="0.25">
      <c r="A1419">
        <v>1391</v>
      </c>
      <c r="B1419">
        <v>4608347.4989545206</v>
      </c>
      <c r="C1419">
        <v>3796568.5010454794</v>
      </c>
      <c r="D1419">
        <v>1.3455638233311458</v>
      </c>
    </row>
    <row r="1420" spans="1:4" x14ac:dyDescent="0.25">
      <c r="A1420">
        <v>1392</v>
      </c>
      <c r="B1420">
        <v>4197957.2358383313</v>
      </c>
      <c r="C1420">
        <v>92994.764161668718</v>
      </c>
      <c r="D1420">
        <v>3.2958812775456418E-2</v>
      </c>
    </row>
    <row r="1421" spans="1:4" x14ac:dyDescent="0.25">
      <c r="A1421">
        <v>1393</v>
      </c>
      <c r="B1421">
        <v>4196141.6109893285</v>
      </c>
      <c r="C1421">
        <v>-385183.61098932847</v>
      </c>
      <c r="D1421">
        <v>-0.13651515365640676</v>
      </c>
    </row>
    <row r="1422" spans="1:4" x14ac:dyDescent="0.25">
      <c r="A1422">
        <v>1394</v>
      </c>
      <c r="B1422">
        <v>4399101.8270556396</v>
      </c>
      <c r="C1422">
        <v>2548602.1729443604</v>
      </c>
      <c r="D1422">
        <v>0.90326485167664816</v>
      </c>
    </row>
    <row r="1423" spans="1:4" x14ac:dyDescent="0.25">
      <c r="A1423">
        <v>1395</v>
      </c>
      <c r="B1423">
        <v>4988689.1902673002</v>
      </c>
      <c r="C1423">
        <v>7028296.8097326998</v>
      </c>
      <c r="D1423">
        <v>2.4909393638507509</v>
      </c>
    </row>
    <row r="1424" spans="1:4" x14ac:dyDescent="0.25">
      <c r="A1424">
        <v>1396</v>
      </c>
      <c r="B1424">
        <v>4307913.6198158292</v>
      </c>
      <c r="C1424">
        <v>2799576.3801841708</v>
      </c>
      <c r="D1424">
        <v>0.99221407352214053</v>
      </c>
    </row>
    <row r="1425" spans="1:4" x14ac:dyDescent="0.25">
      <c r="A1425">
        <v>1397</v>
      </c>
      <c r="B1425">
        <v>4158374.6547454</v>
      </c>
      <c r="C1425">
        <v>592741.34525460005</v>
      </c>
      <c r="D1425">
        <v>0.21007689194797757</v>
      </c>
    </row>
    <row r="1426" spans="1:4" x14ac:dyDescent="0.25">
      <c r="A1426">
        <v>1398</v>
      </c>
      <c r="B1426">
        <v>4229021.4488736214</v>
      </c>
      <c r="C1426">
        <v>77046.551126378588</v>
      </c>
      <c r="D1426">
        <v>2.7306514258741851E-2</v>
      </c>
    </row>
    <row r="1427" spans="1:4" x14ac:dyDescent="0.25">
      <c r="A1427">
        <v>1399</v>
      </c>
      <c r="B1427">
        <v>4118829.6879458195</v>
      </c>
      <c r="C1427">
        <v>-1606281.6879458195</v>
      </c>
      <c r="D1427">
        <v>-0.5692915928644513</v>
      </c>
    </row>
    <row r="1428" spans="1:4" x14ac:dyDescent="0.25">
      <c r="A1428">
        <v>1400</v>
      </c>
      <c r="B1428">
        <v>4050418.4218258895</v>
      </c>
      <c r="C1428">
        <v>-1429184.4218258895</v>
      </c>
      <c r="D1428">
        <v>-0.50652552544430451</v>
      </c>
    </row>
    <row r="1429" spans="1:4" x14ac:dyDescent="0.25">
      <c r="A1429">
        <v>1401</v>
      </c>
      <c r="B1429">
        <v>4352883.5498368666</v>
      </c>
      <c r="C1429">
        <v>-1952501.5498368666</v>
      </c>
      <c r="D1429">
        <v>-0.69199737861571908</v>
      </c>
    </row>
    <row r="1430" spans="1:4" x14ac:dyDescent="0.25">
      <c r="A1430">
        <v>1402</v>
      </c>
      <c r="B1430">
        <v>4382749.0928229941</v>
      </c>
      <c r="C1430">
        <v>240214.90717700589</v>
      </c>
      <c r="D1430">
        <v>8.5135956017445877E-2</v>
      </c>
    </row>
    <row r="1431" spans="1:4" x14ac:dyDescent="0.25">
      <c r="A1431">
        <v>1403</v>
      </c>
      <c r="B1431">
        <v>4192991.0615691114</v>
      </c>
      <c r="C1431">
        <v>-502767.06156911142</v>
      </c>
      <c r="D1431">
        <v>-0.17818858514566682</v>
      </c>
    </row>
    <row r="1432" spans="1:4" x14ac:dyDescent="0.25">
      <c r="A1432">
        <v>1404</v>
      </c>
      <c r="B1432">
        <v>4322692.7940686764</v>
      </c>
      <c r="C1432">
        <v>-1906132.7940686764</v>
      </c>
      <c r="D1432">
        <v>-0.67556355942415891</v>
      </c>
    </row>
    <row r="1433" spans="1:4" x14ac:dyDescent="0.25">
      <c r="A1433">
        <v>1405</v>
      </c>
      <c r="B1433">
        <v>4338668.1102875648</v>
      </c>
      <c r="C1433">
        <v>-1442640.1102875648</v>
      </c>
      <c r="D1433">
        <v>-0.5112944338959915</v>
      </c>
    </row>
    <row r="1434" spans="1:4" x14ac:dyDescent="0.25">
      <c r="A1434">
        <v>1406</v>
      </c>
      <c r="B1434">
        <v>4564327.508650789</v>
      </c>
      <c r="C1434">
        <v>-193097.50865078904</v>
      </c>
      <c r="D1434">
        <v>-6.8436806011619555E-2</v>
      </c>
    </row>
    <row r="1435" spans="1:4" x14ac:dyDescent="0.25">
      <c r="A1435">
        <v>1407</v>
      </c>
      <c r="B1435">
        <v>4164263.8226247067</v>
      </c>
      <c r="C1435">
        <v>-1583391.8226247067</v>
      </c>
      <c r="D1435">
        <v>-0.5611790631712481</v>
      </c>
    </row>
    <row r="1436" spans="1:4" x14ac:dyDescent="0.25">
      <c r="A1436">
        <v>1408</v>
      </c>
      <c r="B1436">
        <v>4654547.4507579012</v>
      </c>
      <c r="C1436">
        <v>-387395.45075790118</v>
      </c>
      <c r="D1436">
        <v>-0.13729906459460714</v>
      </c>
    </row>
    <row r="1437" spans="1:4" x14ac:dyDescent="0.25">
      <c r="A1437">
        <v>1409</v>
      </c>
      <c r="B1437">
        <v>6691677.7972561605</v>
      </c>
      <c r="C1437">
        <v>-4363863.7972561605</v>
      </c>
      <c r="D1437">
        <v>-1.5466222337132622</v>
      </c>
    </row>
    <row r="1438" spans="1:4" x14ac:dyDescent="0.25">
      <c r="A1438">
        <v>1410</v>
      </c>
      <c r="B1438">
        <v>4560867.2765391488</v>
      </c>
      <c r="C1438">
        <v>-3209579.2765391488</v>
      </c>
      <c r="D1438">
        <v>-1.1375255738004386</v>
      </c>
    </row>
    <row r="1439" spans="1:4" x14ac:dyDescent="0.25">
      <c r="A1439">
        <v>1411</v>
      </c>
      <c r="B1439">
        <v>4362401.3012946509</v>
      </c>
      <c r="C1439">
        <v>-1622325.3012946509</v>
      </c>
      <c r="D1439">
        <v>-0.57497770275862425</v>
      </c>
    </row>
    <row r="1440" spans="1:4" x14ac:dyDescent="0.25">
      <c r="A1440">
        <v>1412</v>
      </c>
      <c r="B1440">
        <v>4223931.8362482777</v>
      </c>
      <c r="C1440">
        <v>-2902479.8362482777</v>
      </c>
      <c r="D1440">
        <v>-1.028684683162788</v>
      </c>
    </row>
    <row r="1441" spans="1:4" x14ac:dyDescent="0.25">
      <c r="A1441">
        <v>1413</v>
      </c>
      <c r="B1441">
        <v>4472973.3467741422</v>
      </c>
      <c r="C1441">
        <v>-2445977.3467741422</v>
      </c>
      <c r="D1441">
        <v>-0.86689299286986865</v>
      </c>
    </row>
    <row r="1442" spans="1:4" x14ac:dyDescent="0.25">
      <c r="A1442">
        <v>1414</v>
      </c>
      <c r="B1442">
        <v>4900663.2436537957</v>
      </c>
      <c r="C1442">
        <v>-1178613.2436537957</v>
      </c>
      <c r="D1442">
        <v>-0.41771914346410655</v>
      </c>
    </row>
    <row r="1443" spans="1:4" x14ac:dyDescent="0.25">
      <c r="A1443">
        <v>1415</v>
      </c>
      <c r="B1443">
        <v>4430354.8821408851</v>
      </c>
      <c r="C1443">
        <v>-1231174.8821408851</v>
      </c>
      <c r="D1443">
        <v>-0.43634781807481399</v>
      </c>
    </row>
    <row r="1444" spans="1:4" x14ac:dyDescent="0.25">
      <c r="A1444">
        <v>1416</v>
      </c>
      <c r="B1444">
        <v>4436347.8477388229</v>
      </c>
      <c r="C1444">
        <v>-507081.84773882292</v>
      </c>
      <c r="D1444">
        <v>-0.17971781349325877</v>
      </c>
    </row>
    <row r="1445" spans="1:4" x14ac:dyDescent="0.25">
      <c r="A1445">
        <v>1417</v>
      </c>
      <c r="B1445">
        <v>4352403.649507788</v>
      </c>
      <c r="C1445">
        <v>-1954311.649507788</v>
      </c>
      <c r="D1445">
        <v>-0.69263890651996862</v>
      </c>
    </row>
    <row r="1446" spans="1:4" x14ac:dyDescent="0.25">
      <c r="A1446">
        <v>1418</v>
      </c>
      <c r="B1446">
        <v>4959780.9181112545</v>
      </c>
      <c r="C1446">
        <v>-2284688.9181112545</v>
      </c>
      <c r="D1446">
        <v>-0.80972982706081098</v>
      </c>
    </row>
    <row r="1447" spans="1:4" x14ac:dyDescent="0.25">
      <c r="A1447">
        <v>1419</v>
      </c>
      <c r="B1447">
        <v>4477193.8207025165</v>
      </c>
      <c r="C1447">
        <v>-1591765.8207025165</v>
      </c>
      <c r="D1447">
        <v>-0.5641469403126832</v>
      </c>
    </row>
    <row r="1448" spans="1:4" x14ac:dyDescent="0.25">
      <c r="A1448">
        <v>1420</v>
      </c>
      <c r="B1448">
        <v>4646022.0181570072</v>
      </c>
      <c r="C1448">
        <v>-2348656.0181570072</v>
      </c>
      <c r="D1448">
        <v>-0.83240077733637352</v>
      </c>
    </row>
    <row r="1449" spans="1:4" x14ac:dyDescent="0.25">
      <c r="A1449">
        <v>1421</v>
      </c>
      <c r="B1449">
        <v>5037470.8248337712</v>
      </c>
      <c r="C1449">
        <v>-1348006.8248337712</v>
      </c>
      <c r="D1449">
        <v>-0.47775490330289688</v>
      </c>
    </row>
    <row r="1450" spans="1:4" x14ac:dyDescent="0.25">
      <c r="A1450">
        <v>1422</v>
      </c>
      <c r="B1450">
        <v>4550247.6515764203</v>
      </c>
      <c r="C1450">
        <v>2333624.3484235797</v>
      </c>
      <c r="D1450">
        <v>0.8270733162377546</v>
      </c>
    </row>
    <row r="1451" spans="1:4" x14ac:dyDescent="0.25">
      <c r="A1451">
        <v>1423</v>
      </c>
      <c r="B1451">
        <v>4330894.3086920008</v>
      </c>
      <c r="C1451">
        <v>-1851520.3086920008</v>
      </c>
      <c r="D1451">
        <v>-0.65620803229358826</v>
      </c>
    </row>
    <row r="1452" spans="1:4" x14ac:dyDescent="0.25">
      <c r="A1452">
        <v>1424</v>
      </c>
      <c r="B1452">
        <v>4338595.7031928711</v>
      </c>
      <c r="C1452">
        <v>-1010935.7031928711</v>
      </c>
      <c r="D1452">
        <v>-0.35829157555186308</v>
      </c>
    </row>
    <row r="1453" spans="1:4" x14ac:dyDescent="0.25">
      <c r="A1453">
        <v>1425</v>
      </c>
      <c r="B1453">
        <v>4439730.9465720225</v>
      </c>
      <c r="C1453">
        <v>-1302818.9465720225</v>
      </c>
      <c r="D1453">
        <v>-0.46173960574528472</v>
      </c>
    </row>
    <row r="1454" spans="1:4" x14ac:dyDescent="0.25">
      <c r="A1454">
        <v>1426</v>
      </c>
      <c r="B1454">
        <v>4550472.8319452628</v>
      </c>
      <c r="C1454">
        <v>-1781142.8319452628</v>
      </c>
      <c r="D1454">
        <v>-0.63126514329746919</v>
      </c>
    </row>
    <row r="1455" spans="1:4" x14ac:dyDescent="0.25">
      <c r="A1455">
        <v>1427</v>
      </c>
      <c r="B1455">
        <v>4438785.8794847103</v>
      </c>
      <c r="C1455">
        <v>-2754351.8794847103</v>
      </c>
      <c r="D1455">
        <v>-0.97618579639434711</v>
      </c>
    </row>
    <row r="1456" spans="1:4" x14ac:dyDescent="0.25">
      <c r="A1456">
        <v>1428</v>
      </c>
      <c r="B1456">
        <v>4234064.3226014813</v>
      </c>
      <c r="C1456">
        <v>-2865854.3226014813</v>
      </c>
      <c r="D1456">
        <v>-1.0157040228216196</v>
      </c>
    </row>
    <row r="1457" spans="1:4" x14ac:dyDescent="0.25">
      <c r="A1457">
        <v>1429</v>
      </c>
      <c r="B1457">
        <v>4433257.4719157321</v>
      </c>
      <c r="C1457">
        <v>-2698335.4719157321</v>
      </c>
      <c r="D1457">
        <v>-0.95633269707135737</v>
      </c>
    </row>
    <row r="1458" spans="1:4" x14ac:dyDescent="0.25">
      <c r="A1458">
        <v>1430</v>
      </c>
      <c r="B1458">
        <v>4353463.0855755918</v>
      </c>
      <c r="C1458">
        <v>-2111241.0855755918</v>
      </c>
      <c r="D1458">
        <v>-0.74825717652627743</v>
      </c>
    </row>
    <row r="1459" spans="1:4" x14ac:dyDescent="0.25">
      <c r="A1459">
        <v>1431</v>
      </c>
      <c r="B1459">
        <v>4707968.2723245313</v>
      </c>
      <c r="C1459">
        <v>159431.72767546866</v>
      </c>
      <c r="D1459">
        <v>5.6505121662421921E-2</v>
      </c>
    </row>
    <row r="1460" spans="1:4" x14ac:dyDescent="0.25">
      <c r="A1460">
        <v>1432</v>
      </c>
      <c r="B1460">
        <v>4551158.6893679947</v>
      </c>
      <c r="C1460">
        <v>-2755122.6893679947</v>
      </c>
      <c r="D1460">
        <v>-0.97645898358781613</v>
      </c>
    </row>
    <row r="1461" spans="1:4" x14ac:dyDescent="0.25">
      <c r="A1461">
        <v>1433</v>
      </c>
      <c r="B1461">
        <v>4192041.537980984</v>
      </c>
      <c r="C1461">
        <v>-955017.53798098397</v>
      </c>
      <c r="D1461">
        <v>-0.33847329487144079</v>
      </c>
    </row>
    <row r="1462" spans="1:4" x14ac:dyDescent="0.25">
      <c r="A1462">
        <v>1434</v>
      </c>
      <c r="B1462">
        <v>4601486.3120218506</v>
      </c>
      <c r="C1462">
        <v>-1050994.3120218506</v>
      </c>
      <c r="D1462">
        <v>-0.37248897903303441</v>
      </c>
    </row>
    <row r="1463" spans="1:4" x14ac:dyDescent="0.25">
      <c r="A1463">
        <v>1435</v>
      </c>
      <c r="B1463">
        <v>4584160.3801702866</v>
      </c>
      <c r="C1463">
        <v>-1941184.3801702866</v>
      </c>
      <c r="D1463">
        <v>-0.68798639499151815</v>
      </c>
    </row>
    <row r="1464" spans="1:4" x14ac:dyDescent="0.25">
      <c r="A1464">
        <v>1436</v>
      </c>
      <c r="B1464">
        <v>4246185.5880598202</v>
      </c>
      <c r="C1464">
        <v>-1917369.5880598202</v>
      </c>
      <c r="D1464">
        <v>-0.67954605663987999</v>
      </c>
    </row>
    <row r="1465" spans="1:4" x14ac:dyDescent="0.25">
      <c r="A1465">
        <v>1437</v>
      </c>
      <c r="B1465">
        <v>4461216.9008240812</v>
      </c>
      <c r="C1465">
        <v>-2932296.9008240812</v>
      </c>
      <c r="D1465">
        <v>-1.0392523216500382</v>
      </c>
    </row>
    <row r="1466" spans="1:4" x14ac:dyDescent="0.25">
      <c r="A1466">
        <v>1438</v>
      </c>
      <c r="B1466">
        <v>4371124.4342942163</v>
      </c>
      <c r="C1466">
        <v>-2145452.4342942163</v>
      </c>
      <c r="D1466">
        <v>-0.76038221869803624</v>
      </c>
    </row>
    <row r="1467" spans="1:4" x14ac:dyDescent="0.25">
      <c r="A1467">
        <v>1439</v>
      </c>
      <c r="B1467">
        <v>4142610.8270210167</v>
      </c>
      <c r="C1467">
        <v>-2235182.8270210167</v>
      </c>
      <c r="D1467">
        <v>-0.79218408669363038</v>
      </c>
    </row>
    <row r="1468" spans="1:4" x14ac:dyDescent="0.25">
      <c r="A1468">
        <v>1440</v>
      </c>
      <c r="B1468">
        <v>4251646.8781334246</v>
      </c>
      <c r="C1468">
        <v>-2783322.8781334246</v>
      </c>
      <c r="D1468">
        <v>-0.9864535757579358</v>
      </c>
    </row>
    <row r="1469" spans="1:4" x14ac:dyDescent="0.25">
      <c r="A1469">
        <v>1441</v>
      </c>
      <c r="B1469">
        <v>4426918.1364796394</v>
      </c>
      <c r="C1469">
        <v>-1467394.1364796394</v>
      </c>
      <c r="D1469">
        <v>-0.52006765163634705</v>
      </c>
    </row>
    <row r="1470" spans="1:4" x14ac:dyDescent="0.25">
      <c r="A1470">
        <v>1442</v>
      </c>
      <c r="B1470">
        <v>4454741.7608491303</v>
      </c>
      <c r="C1470">
        <v>-677231.76084913034</v>
      </c>
      <c r="D1470">
        <v>-0.2400216293103897</v>
      </c>
    </row>
    <row r="1471" spans="1:4" x14ac:dyDescent="0.25">
      <c r="A1471">
        <v>1443</v>
      </c>
      <c r="B1471">
        <v>4474471.0703020925</v>
      </c>
      <c r="C1471">
        <v>-2437149.0703020925</v>
      </c>
      <c r="D1471">
        <v>-0.8637641122926093</v>
      </c>
    </row>
    <row r="1472" spans="1:4" x14ac:dyDescent="0.25">
      <c r="A1472">
        <v>1444</v>
      </c>
      <c r="B1472">
        <v>4238963.6319096135</v>
      </c>
      <c r="C1472">
        <v>-3085839.6319096135</v>
      </c>
      <c r="D1472">
        <v>-1.0936702899356787</v>
      </c>
    </row>
    <row r="1473" spans="1:4" x14ac:dyDescent="0.25">
      <c r="A1473">
        <v>1445</v>
      </c>
      <c r="B1473">
        <v>4384227.0371426456</v>
      </c>
      <c r="C1473">
        <v>-1769565.0371426456</v>
      </c>
      <c r="D1473">
        <v>-0.62716179000987193</v>
      </c>
    </row>
    <row r="1474" spans="1:4" x14ac:dyDescent="0.25">
      <c r="A1474">
        <v>1446</v>
      </c>
      <c r="B1474">
        <v>4461814.9717856376</v>
      </c>
      <c r="C1474">
        <v>-1145298.9717856376</v>
      </c>
      <c r="D1474">
        <v>-0.40591203949269972</v>
      </c>
    </row>
    <row r="1475" spans="1:4" x14ac:dyDescent="0.25">
      <c r="A1475">
        <v>1447</v>
      </c>
      <c r="B1475">
        <v>4640237.838273311</v>
      </c>
      <c r="C1475">
        <v>-1232493.838273311</v>
      </c>
      <c r="D1475">
        <v>-0.43681527695402672</v>
      </c>
    </row>
    <row r="1476" spans="1:4" x14ac:dyDescent="0.25">
      <c r="A1476">
        <v>1448</v>
      </c>
      <c r="B1476">
        <v>4420186.8776153866</v>
      </c>
      <c r="C1476">
        <v>-1476636.8776153866</v>
      </c>
      <c r="D1476">
        <v>-0.52334342503468068</v>
      </c>
    </row>
    <row r="1477" spans="1:4" x14ac:dyDescent="0.25">
      <c r="A1477">
        <v>1449</v>
      </c>
      <c r="B1477">
        <v>4340197.4088247055</v>
      </c>
      <c r="C1477">
        <v>-2174601.4088247055</v>
      </c>
      <c r="D1477">
        <v>-0.77071307552430623</v>
      </c>
    </row>
    <row r="1478" spans="1:4" x14ac:dyDescent="0.25">
      <c r="A1478">
        <v>1450</v>
      </c>
      <c r="B1478">
        <v>4678782.9262172449</v>
      </c>
      <c r="C1478">
        <v>-1917878.9262172449</v>
      </c>
      <c r="D1478">
        <v>-0.67972657412515236</v>
      </c>
    </row>
    <row r="1479" spans="1:4" x14ac:dyDescent="0.25">
      <c r="A1479">
        <v>1451</v>
      </c>
      <c r="B1479">
        <v>4393024.4509309521</v>
      </c>
      <c r="C1479">
        <v>-2240090.4509309521</v>
      </c>
      <c r="D1479">
        <v>-0.79392342609706945</v>
      </c>
    </row>
    <row r="1480" spans="1:4" x14ac:dyDescent="0.25">
      <c r="A1480">
        <v>1452</v>
      </c>
      <c r="B1480">
        <v>4188666.0346209053</v>
      </c>
      <c r="C1480">
        <v>-2001102.0346209053</v>
      </c>
      <c r="D1480">
        <v>-0.70922215780875886</v>
      </c>
    </row>
    <row r="1481" spans="1:4" x14ac:dyDescent="0.25">
      <c r="A1481">
        <v>1453</v>
      </c>
      <c r="B1481">
        <v>4290131.0592708942</v>
      </c>
      <c r="C1481">
        <v>-2453465.0592708942</v>
      </c>
      <c r="D1481">
        <v>-0.86954675640722068</v>
      </c>
    </row>
    <row r="1482" spans="1:4" x14ac:dyDescent="0.25">
      <c r="A1482">
        <v>1454</v>
      </c>
      <c r="B1482">
        <v>4285670.182994687</v>
      </c>
      <c r="C1482">
        <v>-1559894.182994687</v>
      </c>
      <c r="D1482">
        <v>-0.55285112866641295</v>
      </c>
    </row>
    <row r="1483" spans="1:4" x14ac:dyDescent="0.25">
      <c r="A1483">
        <v>1455</v>
      </c>
      <c r="B1483">
        <v>4480932.3942363029</v>
      </c>
      <c r="C1483">
        <v>1064953.6057636971</v>
      </c>
      <c r="D1483">
        <v>0.3774363731477749</v>
      </c>
    </row>
    <row r="1484" spans="1:4" x14ac:dyDescent="0.25">
      <c r="A1484">
        <v>1456</v>
      </c>
      <c r="B1484">
        <v>4332647.8618534086</v>
      </c>
      <c r="C1484">
        <v>-1498805.8618534086</v>
      </c>
      <c r="D1484">
        <v>-0.5312004630895627</v>
      </c>
    </row>
    <row r="1485" spans="1:4" x14ac:dyDescent="0.25">
      <c r="A1485">
        <v>1457</v>
      </c>
      <c r="B1485">
        <v>4417311.6194431148</v>
      </c>
      <c r="C1485">
        <v>-621775.61944311485</v>
      </c>
      <c r="D1485">
        <v>-0.22036709716197136</v>
      </c>
    </row>
    <row r="1486" spans="1:4" x14ac:dyDescent="0.25">
      <c r="A1486">
        <v>1458</v>
      </c>
      <c r="B1486">
        <v>4926997.5934682367</v>
      </c>
      <c r="C1486">
        <v>14208454.406531762</v>
      </c>
      <c r="D1486">
        <v>5.0357005884694095</v>
      </c>
    </row>
    <row r="1487" spans="1:4" x14ac:dyDescent="0.25">
      <c r="A1487">
        <v>1459</v>
      </c>
      <c r="B1487">
        <v>4093657.1904279301</v>
      </c>
      <c r="C1487">
        <v>-1065733.1904279301</v>
      </c>
      <c r="D1487">
        <v>-0.37771267026216299</v>
      </c>
    </row>
    <row r="1488" spans="1:4" x14ac:dyDescent="0.25">
      <c r="A1488">
        <v>1460</v>
      </c>
      <c r="B1488">
        <v>4082098.5463144686</v>
      </c>
      <c r="C1488">
        <v>-1740036.5463144686</v>
      </c>
      <c r="D1488">
        <v>-0.61669642661526458</v>
      </c>
    </row>
    <row r="1489" spans="1:4" x14ac:dyDescent="0.25">
      <c r="A1489">
        <v>1461</v>
      </c>
      <c r="B1489">
        <v>4146590.1869397881</v>
      </c>
      <c r="C1489">
        <v>-1202870.1869397881</v>
      </c>
      <c r="D1489">
        <v>-0.4263161871737719</v>
      </c>
    </row>
    <row r="1490" spans="1:4" x14ac:dyDescent="0.25">
      <c r="A1490">
        <v>1462</v>
      </c>
      <c r="B1490">
        <v>4051312.1592346951</v>
      </c>
      <c r="C1490">
        <v>-2688430.1592346951</v>
      </c>
      <c r="D1490">
        <v>-0.95282209785558758</v>
      </c>
    </row>
    <row r="1491" spans="1:4" x14ac:dyDescent="0.25">
      <c r="A1491">
        <v>1463</v>
      </c>
      <c r="B1491">
        <v>4116891.9983658083</v>
      </c>
      <c r="C1491">
        <v>-2222419.9983658083</v>
      </c>
      <c r="D1491">
        <v>-0.78766073869738229</v>
      </c>
    </row>
    <row r="1492" spans="1:4" x14ac:dyDescent="0.25">
      <c r="A1492">
        <v>1464</v>
      </c>
      <c r="B1492">
        <v>4032413.195593752</v>
      </c>
      <c r="C1492">
        <v>-1265923.195593752</v>
      </c>
      <c r="D1492">
        <v>-0.4486631690268838</v>
      </c>
    </row>
    <row r="1493" spans="1:4" x14ac:dyDescent="0.25">
      <c r="A1493">
        <v>1465</v>
      </c>
      <c r="B1493">
        <v>4095074.2405635891</v>
      </c>
      <c r="C1493">
        <v>-1988472.2405635891</v>
      </c>
      <c r="D1493">
        <v>-0.70474595937457618</v>
      </c>
    </row>
    <row r="1494" spans="1:4" x14ac:dyDescent="0.25">
      <c r="A1494">
        <v>1466</v>
      </c>
      <c r="B1494">
        <v>4004505.5038244575</v>
      </c>
      <c r="C1494">
        <v>354722.49617554247</v>
      </c>
      <c r="D1494">
        <v>0.12571925359547542</v>
      </c>
    </row>
    <row r="1495" spans="1:4" x14ac:dyDescent="0.25">
      <c r="A1495">
        <v>1467</v>
      </c>
      <c r="B1495">
        <v>3902254.8399743671</v>
      </c>
      <c r="C1495">
        <v>1429649.1600256329</v>
      </c>
      <c r="D1495">
        <v>0.50669023600035601</v>
      </c>
    </row>
    <row r="1496" spans="1:4" x14ac:dyDescent="0.25">
      <c r="A1496">
        <v>1468</v>
      </c>
      <c r="B1496">
        <v>4137001.2982924376</v>
      </c>
      <c r="C1496">
        <v>-2853575.2982924376</v>
      </c>
      <c r="D1496">
        <v>-1.0113521427247629</v>
      </c>
    </row>
    <row r="1497" spans="1:4" x14ac:dyDescent="0.25">
      <c r="A1497">
        <v>1469</v>
      </c>
      <c r="B1497">
        <v>4102504.4798262678</v>
      </c>
      <c r="C1497">
        <v>-1274742.4798262678</v>
      </c>
      <c r="D1497">
        <v>-0.45178886261246776</v>
      </c>
    </row>
    <row r="1498" spans="1:4" x14ac:dyDescent="0.25">
      <c r="A1498">
        <v>1470</v>
      </c>
      <c r="B1498">
        <v>4205557.1836890075</v>
      </c>
      <c r="C1498">
        <v>-2924005.1836890075</v>
      </c>
      <c r="D1498">
        <v>-1.0363136061738978</v>
      </c>
    </row>
    <row r="1499" spans="1:4" x14ac:dyDescent="0.25">
      <c r="A1499">
        <v>1471</v>
      </c>
      <c r="B1499">
        <v>4645844.2086703647</v>
      </c>
      <c r="C1499">
        <v>938089.79132963531</v>
      </c>
      <c r="D1499">
        <v>0.33247383417468335</v>
      </c>
    </row>
    <row r="1500" spans="1:4" x14ac:dyDescent="0.25">
      <c r="A1500">
        <v>1472</v>
      </c>
      <c r="B1500">
        <v>4092713.0402948903</v>
      </c>
      <c r="C1500">
        <v>-1179763.0402948903</v>
      </c>
      <c r="D1500">
        <v>-0.41812664954861906</v>
      </c>
    </row>
    <row r="1501" spans="1:4" x14ac:dyDescent="0.25">
      <c r="A1501">
        <v>1473</v>
      </c>
      <c r="B1501">
        <v>4278883.0932223126</v>
      </c>
      <c r="C1501">
        <v>-1841149.0932223126</v>
      </c>
      <c r="D1501">
        <v>-0.65253230977306953</v>
      </c>
    </row>
    <row r="1502" spans="1:4" x14ac:dyDescent="0.25">
      <c r="A1502">
        <v>1474</v>
      </c>
      <c r="B1502">
        <v>4558166.9419652252</v>
      </c>
      <c r="C1502">
        <v>-298180.94196522515</v>
      </c>
      <c r="D1502">
        <v>-0.10568003401090341</v>
      </c>
    </row>
    <row r="1503" spans="1:4" x14ac:dyDescent="0.25">
      <c r="A1503">
        <v>1475</v>
      </c>
      <c r="B1503">
        <v>4280231.3743654313</v>
      </c>
      <c r="C1503">
        <v>-2735037.3743654313</v>
      </c>
      <c r="D1503">
        <v>-0.96934043081042853</v>
      </c>
    </row>
    <row r="1504" spans="1:4" x14ac:dyDescent="0.25">
      <c r="A1504">
        <v>1476</v>
      </c>
      <c r="B1504">
        <v>4236292.5711499462</v>
      </c>
      <c r="C1504">
        <v>-216044.57114994619</v>
      </c>
      <c r="D1504">
        <v>-7.6569607287846217E-2</v>
      </c>
    </row>
    <row r="1505" spans="1:4" x14ac:dyDescent="0.25">
      <c r="A1505">
        <v>1477</v>
      </c>
      <c r="B1505">
        <v>3973256.2902761409</v>
      </c>
      <c r="C1505">
        <v>-1695164.2902761409</v>
      </c>
      <c r="D1505">
        <v>-0.60079299055720337</v>
      </c>
    </row>
    <row r="1506" spans="1:4" x14ac:dyDescent="0.25">
      <c r="A1506">
        <v>1478</v>
      </c>
      <c r="B1506">
        <v>4306222.8788165711</v>
      </c>
      <c r="C1506">
        <v>-1716316.8788165711</v>
      </c>
      <c r="D1506">
        <v>-0.60828980192830706</v>
      </c>
    </row>
    <row r="1507" spans="1:4" x14ac:dyDescent="0.25">
      <c r="A1507">
        <v>1479</v>
      </c>
      <c r="B1507">
        <v>4092789.474254163</v>
      </c>
      <c r="C1507">
        <v>-2773691.474254163</v>
      </c>
      <c r="D1507">
        <v>-0.98304005414644446</v>
      </c>
    </row>
    <row r="1508" spans="1:4" x14ac:dyDescent="0.25">
      <c r="A1508">
        <v>1480</v>
      </c>
      <c r="B1508">
        <v>4213202.2934216233</v>
      </c>
      <c r="C1508">
        <v>-2480006.2934216233</v>
      </c>
      <c r="D1508">
        <v>-0.87895338886754582</v>
      </c>
    </row>
    <row r="1509" spans="1:4" x14ac:dyDescent="0.25">
      <c r="A1509">
        <v>1481</v>
      </c>
      <c r="B1509">
        <v>4365146.6170265684</v>
      </c>
      <c r="C1509">
        <v>-1476230.6170265684</v>
      </c>
      <c r="D1509">
        <v>-0.52319943986728323</v>
      </c>
    </row>
    <row r="1510" spans="1:4" x14ac:dyDescent="0.25">
      <c r="A1510">
        <v>1482</v>
      </c>
      <c r="B1510">
        <v>4050087.0941844629</v>
      </c>
      <c r="C1510">
        <v>-1901553.0941844629</v>
      </c>
      <c r="D1510">
        <v>-0.67394044147324761</v>
      </c>
    </row>
    <row r="1511" spans="1:4" x14ac:dyDescent="0.25">
      <c r="A1511">
        <v>1483</v>
      </c>
      <c r="B1511">
        <v>4159034.9600105034</v>
      </c>
      <c r="C1511">
        <v>-2412638.9600105034</v>
      </c>
      <c r="D1511">
        <v>-0.85507734219873721</v>
      </c>
    </row>
    <row r="1512" spans="1:4" x14ac:dyDescent="0.25">
      <c r="A1512">
        <v>1484</v>
      </c>
      <c r="B1512">
        <v>4180720.7336659627</v>
      </c>
      <c r="C1512">
        <v>-3130890.7336659627</v>
      </c>
      <c r="D1512">
        <v>-1.1096371117401216</v>
      </c>
    </row>
    <row r="1513" spans="1:4" x14ac:dyDescent="0.25">
      <c r="A1513">
        <v>1485</v>
      </c>
      <c r="B1513">
        <v>4161953.6192140207</v>
      </c>
      <c r="C1513">
        <v>-1511479.6192140207</v>
      </c>
      <c r="D1513">
        <v>-0.53569224281259953</v>
      </c>
    </row>
    <row r="1514" spans="1:4" x14ac:dyDescent="0.25">
      <c r="A1514">
        <v>1486</v>
      </c>
      <c r="B1514">
        <v>4107718.6308804611</v>
      </c>
      <c r="C1514">
        <v>-1727750.6308804611</v>
      </c>
      <c r="D1514">
        <v>-0.61234210419491208</v>
      </c>
    </row>
    <row r="1515" spans="1:4" x14ac:dyDescent="0.25">
      <c r="A1515">
        <v>1487</v>
      </c>
      <c r="B1515">
        <v>4088174.1653094077</v>
      </c>
      <c r="C1515">
        <v>116253.83469059225</v>
      </c>
      <c r="D1515">
        <v>4.1202194623935866E-2</v>
      </c>
    </row>
    <row r="1516" spans="1:4" x14ac:dyDescent="0.25">
      <c r="A1516">
        <v>1488</v>
      </c>
      <c r="B1516">
        <v>4260199.5347845573</v>
      </c>
      <c r="C1516">
        <v>-2983685.5347845573</v>
      </c>
      <c r="D1516">
        <v>-1.0574652649351606</v>
      </c>
    </row>
    <row r="1517" spans="1:4" x14ac:dyDescent="0.25">
      <c r="A1517">
        <v>1489</v>
      </c>
      <c r="B1517">
        <v>4298183.1340616131</v>
      </c>
      <c r="C1517">
        <v>-2739613.1340616131</v>
      </c>
      <c r="D1517">
        <v>-0.97096215229648719</v>
      </c>
    </row>
    <row r="1518" spans="1:4" x14ac:dyDescent="0.25">
      <c r="A1518">
        <v>1490</v>
      </c>
      <c r="B1518">
        <v>4182664.3166624261</v>
      </c>
      <c r="C1518">
        <v>-1734790.3166624261</v>
      </c>
      <c r="D1518">
        <v>-0.61483707999035009</v>
      </c>
    </row>
    <row r="1519" spans="1:4" x14ac:dyDescent="0.25">
      <c r="A1519">
        <v>1491</v>
      </c>
      <c r="B1519">
        <v>4273752.859002105</v>
      </c>
      <c r="C1519">
        <v>-1528268.859002105</v>
      </c>
      <c r="D1519">
        <v>-0.54164261449003848</v>
      </c>
    </row>
    <row r="1520" spans="1:4" x14ac:dyDescent="0.25">
      <c r="A1520">
        <v>1492</v>
      </c>
      <c r="B1520">
        <v>4399437.5334345233</v>
      </c>
      <c r="C1520">
        <v>-1640637.5334345233</v>
      </c>
      <c r="D1520">
        <v>-0.5814678469730824</v>
      </c>
    </row>
    <row r="1521" spans="1:4" x14ac:dyDescent="0.25">
      <c r="A1521">
        <v>1493</v>
      </c>
      <c r="B1521">
        <v>4195806.7564205136</v>
      </c>
      <c r="C1521">
        <v>-1417836.7564205136</v>
      </c>
      <c r="D1521">
        <v>-0.50250373364875656</v>
      </c>
    </row>
    <row r="1522" spans="1:4" x14ac:dyDescent="0.25">
      <c r="A1522">
        <v>1494</v>
      </c>
      <c r="B1522">
        <v>4254695.3955213577</v>
      </c>
      <c r="C1522">
        <v>-1966717.3955213577</v>
      </c>
      <c r="D1522">
        <v>-0.69703569878980309</v>
      </c>
    </row>
    <row r="1523" spans="1:4" x14ac:dyDescent="0.25">
      <c r="A1523">
        <v>1495</v>
      </c>
      <c r="B1523">
        <v>4188748.0093977489</v>
      </c>
      <c r="C1523">
        <v>-1704512.0093977489</v>
      </c>
      <c r="D1523">
        <v>-0.60410596981129361</v>
      </c>
    </row>
    <row r="1524" spans="1:4" x14ac:dyDescent="0.25">
      <c r="A1524">
        <v>1496</v>
      </c>
      <c r="B1524">
        <v>4278440.771211829</v>
      </c>
      <c r="C1524">
        <v>-88962.771211829036</v>
      </c>
      <c r="D1524">
        <v>-3.1529810810198448E-2</v>
      </c>
    </row>
    <row r="1525" spans="1:4" x14ac:dyDescent="0.25">
      <c r="A1525">
        <v>1497</v>
      </c>
      <c r="B1525">
        <v>3948686.0640508616</v>
      </c>
      <c r="C1525">
        <v>-1010528.0640508616</v>
      </c>
      <c r="D1525">
        <v>-0.35814710180344772</v>
      </c>
    </row>
    <row r="1526" spans="1:4" x14ac:dyDescent="0.25">
      <c r="A1526">
        <v>1498</v>
      </c>
      <c r="B1526">
        <v>4189637.8176301233</v>
      </c>
      <c r="C1526">
        <v>-1840227.8176301233</v>
      </c>
      <c r="D1526">
        <v>-0.65220579515656085</v>
      </c>
    </row>
    <row r="1527" spans="1:4" x14ac:dyDescent="0.25">
      <c r="A1527">
        <v>1499</v>
      </c>
      <c r="B1527">
        <v>4111686.1139294952</v>
      </c>
      <c r="C1527">
        <v>-1040648.1139294952</v>
      </c>
      <c r="D1527">
        <v>-0.36882212306605855</v>
      </c>
    </row>
    <row r="1528" spans="1:4" x14ac:dyDescent="0.25">
      <c r="A1528">
        <v>1500</v>
      </c>
      <c r="B1528">
        <v>4116206.6557686487</v>
      </c>
      <c r="C1528">
        <v>1444187.3442313513</v>
      </c>
      <c r="D1528">
        <v>0.51184279803598154</v>
      </c>
    </row>
    <row r="1529" spans="1:4" x14ac:dyDescent="0.25">
      <c r="A1529">
        <v>1501</v>
      </c>
      <c r="B1529">
        <v>4696152.3655035198</v>
      </c>
      <c r="C1529">
        <v>-2361888.3655035198</v>
      </c>
      <c r="D1529">
        <v>-0.83709053017036461</v>
      </c>
    </row>
    <row r="1530" spans="1:4" x14ac:dyDescent="0.25">
      <c r="A1530">
        <v>1502</v>
      </c>
      <c r="B1530">
        <v>4082846.8126948979</v>
      </c>
      <c r="C1530">
        <v>-1074868.8126948979</v>
      </c>
      <c r="D1530">
        <v>-0.38095047904202967</v>
      </c>
    </row>
    <row r="1531" spans="1:4" x14ac:dyDescent="0.25">
      <c r="A1531">
        <v>1503</v>
      </c>
      <c r="B1531">
        <v>3958014.2196298726</v>
      </c>
      <c r="C1531">
        <v>-1538906.2196298726</v>
      </c>
      <c r="D1531">
        <v>-0.5454126630569246</v>
      </c>
    </row>
    <row r="1532" spans="1:4" x14ac:dyDescent="0.25">
      <c r="A1532">
        <v>1504</v>
      </c>
      <c r="B1532">
        <v>4693753.940343746</v>
      </c>
      <c r="C1532">
        <v>303430.05965625402</v>
      </c>
      <c r="D1532">
        <v>0.10754040420243584</v>
      </c>
    </row>
    <row r="1533" spans="1:4" x14ac:dyDescent="0.25">
      <c r="A1533">
        <v>1505</v>
      </c>
      <c r="B1533">
        <v>4250704.5916352151</v>
      </c>
      <c r="C1533">
        <v>-219638.5916352151</v>
      </c>
      <c r="D1533">
        <v>-7.7843384896219989E-2</v>
      </c>
    </row>
    <row r="1534" spans="1:4" x14ac:dyDescent="0.25">
      <c r="A1534">
        <v>1506</v>
      </c>
      <c r="B1534">
        <v>3973736.2271060301</v>
      </c>
      <c r="C1534">
        <v>-646500.2271060301</v>
      </c>
      <c r="D1534">
        <v>-0.22912988851108398</v>
      </c>
    </row>
    <row r="1535" spans="1:4" x14ac:dyDescent="0.25">
      <c r="A1535">
        <v>1507</v>
      </c>
      <c r="B1535">
        <v>3837656.7782786563</v>
      </c>
      <c r="C1535">
        <v>-1098872.7782786563</v>
      </c>
      <c r="D1535">
        <v>-0.3894578634595891</v>
      </c>
    </row>
    <row r="1536" spans="1:4" x14ac:dyDescent="0.25">
      <c r="A1536">
        <v>1508</v>
      </c>
      <c r="B1536">
        <v>4028315.4403299876</v>
      </c>
      <c r="C1536">
        <v>-605025.44032998756</v>
      </c>
      <c r="D1536">
        <v>-0.21443056920449224</v>
      </c>
    </row>
    <row r="1537" spans="1:4" x14ac:dyDescent="0.25">
      <c r="A1537">
        <v>1509</v>
      </c>
      <c r="B1537">
        <v>3962494.7161715776</v>
      </c>
      <c r="C1537">
        <v>-1440780.7161715776</v>
      </c>
      <c r="D1537">
        <v>-0.51063543526206767</v>
      </c>
    </row>
    <row r="1538" spans="1:4" x14ac:dyDescent="0.25">
      <c r="A1538">
        <v>1510</v>
      </c>
      <c r="B1538">
        <v>4158324.2259960268</v>
      </c>
      <c r="C1538">
        <v>-788130.22599602677</v>
      </c>
      <c r="D1538">
        <v>-0.27932579640852639</v>
      </c>
    </row>
    <row r="1539" spans="1:4" x14ac:dyDescent="0.25">
      <c r="A1539">
        <v>1511</v>
      </c>
      <c r="B1539">
        <v>3874273.125553865</v>
      </c>
      <c r="C1539">
        <v>3686650.874446135</v>
      </c>
      <c r="D1539">
        <v>1.3066072809013778</v>
      </c>
    </row>
    <row r="1540" spans="1:4" x14ac:dyDescent="0.25">
      <c r="A1540">
        <v>1512</v>
      </c>
      <c r="B1540">
        <v>4558222.7351652933</v>
      </c>
      <c r="C1540">
        <v>-1232066.7351652933</v>
      </c>
      <c r="D1540">
        <v>-0.43666390486872847</v>
      </c>
    </row>
    <row r="1541" spans="1:4" x14ac:dyDescent="0.25">
      <c r="A1541">
        <v>1513</v>
      </c>
      <c r="B1541">
        <v>4037872.7047348097</v>
      </c>
      <c r="C1541">
        <v>-1896916.7047348097</v>
      </c>
      <c r="D1541">
        <v>-0.67229723184523493</v>
      </c>
    </row>
    <row r="1542" spans="1:4" x14ac:dyDescent="0.25">
      <c r="A1542">
        <v>1514</v>
      </c>
      <c r="B1542">
        <v>4042737.8853398636</v>
      </c>
      <c r="C1542">
        <v>-1831073.8853398636</v>
      </c>
      <c r="D1542">
        <v>-0.64896149701533024</v>
      </c>
    </row>
    <row r="1543" spans="1:4" x14ac:dyDescent="0.25">
      <c r="A1543">
        <v>1515</v>
      </c>
      <c r="B1543">
        <v>3951958.6789378803</v>
      </c>
      <c r="C1543">
        <v>-2112998.6789378803</v>
      </c>
      <c r="D1543">
        <v>-0.74888009536569022</v>
      </c>
    </row>
    <row r="1544" spans="1:4" x14ac:dyDescent="0.25">
      <c r="A1544">
        <v>1516</v>
      </c>
      <c r="B1544">
        <v>4138454.4492521295</v>
      </c>
      <c r="C1544">
        <v>-2165514.4492521295</v>
      </c>
      <c r="D1544">
        <v>-0.7674925135716999</v>
      </c>
    </row>
    <row r="1545" spans="1:4" x14ac:dyDescent="0.25">
      <c r="A1545">
        <v>1517</v>
      </c>
      <c r="B1545">
        <v>5261621.5168127306</v>
      </c>
      <c r="C1545">
        <v>-2565625.5168127306</v>
      </c>
      <c r="D1545">
        <v>-0.90929819353656649</v>
      </c>
    </row>
    <row r="1546" spans="1:4" x14ac:dyDescent="0.25">
      <c r="A1546">
        <v>1518</v>
      </c>
      <c r="B1546">
        <v>4121638.4189865272</v>
      </c>
      <c r="C1546">
        <v>-1056268.4189865272</v>
      </c>
      <c r="D1546">
        <v>-0.37435820581771995</v>
      </c>
    </row>
    <row r="1547" spans="1:4" x14ac:dyDescent="0.25">
      <c r="A1547">
        <v>1519</v>
      </c>
      <c r="B1547">
        <v>3906382.2625271594</v>
      </c>
      <c r="C1547">
        <v>-1297480.2625271594</v>
      </c>
      <c r="D1547">
        <v>-0.45984749182373036</v>
      </c>
    </row>
    <row r="1548" spans="1:4" x14ac:dyDescent="0.25">
      <c r="A1548">
        <v>1520</v>
      </c>
      <c r="B1548">
        <v>4577434.9848116329</v>
      </c>
      <c r="C1548">
        <v>773169.01518836711</v>
      </c>
      <c r="D1548">
        <v>0.2740233070657227</v>
      </c>
    </row>
    <row r="1549" spans="1:4" x14ac:dyDescent="0.25">
      <c r="A1549">
        <v>1521</v>
      </c>
      <c r="B1549">
        <v>3931254.3883500723</v>
      </c>
      <c r="C1549">
        <v>-982168.38835007232</v>
      </c>
      <c r="D1549">
        <v>-0.34809598494519084</v>
      </c>
    </row>
    <row r="1550" spans="1:4" x14ac:dyDescent="0.25">
      <c r="A1550">
        <v>1522</v>
      </c>
      <c r="B1550">
        <v>5140459.0623428971</v>
      </c>
      <c r="C1550">
        <v>577338.93765710294</v>
      </c>
      <c r="D1550">
        <v>0.20461803549650415</v>
      </c>
    </row>
    <row r="1551" spans="1:4" x14ac:dyDescent="0.25">
      <c r="A1551">
        <v>1523</v>
      </c>
      <c r="B1551">
        <v>4520845.8168155514</v>
      </c>
      <c r="C1551">
        <v>-40111.81681555137</v>
      </c>
      <c r="D1551">
        <v>-1.421626123174889E-2</v>
      </c>
    </row>
    <row r="1552" spans="1:4" x14ac:dyDescent="0.25">
      <c r="A1552">
        <v>1524</v>
      </c>
      <c r="B1552">
        <v>4012649.6391959777</v>
      </c>
      <c r="C1552">
        <v>-1811737.6391959777</v>
      </c>
      <c r="D1552">
        <v>-0.64210842606900742</v>
      </c>
    </row>
    <row r="1553" spans="1:4" x14ac:dyDescent="0.25">
      <c r="A1553">
        <v>1525</v>
      </c>
      <c r="B1553">
        <v>4100186.7681493433</v>
      </c>
      <c r="C1553">
        <v>-1893548.7681493433</v>
      </c>
      <c r="D1553">
        <v>-0.67110358194074116</v>
      </c>
    </row>
    <row r="1554" spans="1:4" x14ac:dyDescent="0.25">
      <c r="A1554">
        <v>1526</v>
      </c>
      <c r="B1554">
        <v>3998840.1578647718</v>
      </c>
      <c r="C1554">
        <v>-246486.15786477178</v>
      </c>
      <c r="D1554">
        <v>-8.7358586282163767E-2</v>
      </c>
    </row>
    <row r="1555" spans="1:4" x14ac:dyDescent="0.25">
      <c r="A1555">
        <v>1527</v>
      </c>
      <c r="B1555">
        <v>3971265.3085130192</v>
      </c>
      <c r="C1555">
        <v>5639138.6914869808</v>
      </c>
      <c r="D1555">
        <v>1.9985997923973506</v>
      </c>
    </row>
    <row r="1556" spans="1:4" x14ac:dyDescent="0.25">
      <c r="A1556">
        <v>1528</v>
      </c>
      <c r="B1556">
        <v>4053155.3440870289</v>
      </c>
      <c r="C1556">
        <v>1103160.6559129711</v>
      </c>
      <c r="D1556">
        <v>0.39097755499735959</v>
      </c>
    </row>
    <row r="1557" spans="1:4" x14ac:dyDescent="0.25">
      <c r="A1557">
        <v>1529</v>
      </c>
      <c r="B1557">
        <v>3712319.9174206816</v>
      </c>
      <c r="C1557">
        <v>-205295.91742068157</v>
      </c>
      <c r="D1557">
        <v>-7.276011468850839E-2</v>
      </c>
    </row>
    <row r="1558" spans="1:4" x14ac:dyDescent="0.25">
      <c r="A1558">
        <v>1530</v>
      </c>
      <c r="B1558">
        <v>3787264.2888539173</v>
      </c>
      <c r="C1558">
        <v>-1645882.2888539173</v>
      </c>
      <c r="D1558">
        <v>-0.58332667110666858</v>
      </c>
    </row>
    <row r="1559" spans="1:4" x14ac:dyDescent="0.25">
      <c r="A1559">
        <v>1531</v>
      </c>
      <c r="B1559">
        <v>3903913.1572618764</v>
      </c>
      <c r="C1559">
        <v>1351776.8427381236</v>
      </c>
      <c r="D1559">
        <v>0.47909105717553491</v>
      </c>
    </row>
    <row r="1560" spans="1:4" x14ac:dyDescent="0.25">
      <c r="A1560">
        <v>1532</v>
      </c>
      <c r="B1560">
        <v>3775986.7596892882</v>
      </c>
      <c r="C1560">
        <v>-1563588.7596892882</v>
      </c>
      <c r="D1560">
        <v>-0.55416054498312339</v>
      </c>
    </row>
    <row r="1561" spans="1:4" x14ac:dyDescent="0.25">
      <c r="A1561">
        <v>1533</v>
      </c>
      <c r="B1561">
        <v>3694196.9274798799</v>
      </c>
      <c r="C1561">
        <v>-2546248.9274798799</v>
      </c>
      <c r="D1561">
        <v>-0.90243082432706889</v>
      </c>
    </row>
    <row r="1562" spans="1:4" x14ac:dyDescent="0.25">
      <c r="A1562">
        <v>1534</v>
      </c>
      <c r="B1562">
        <v>3612113.1795207281</v>
      </c>
      <c r="C1562">
        <v>-2046335.1795207281</v>
      </c>
      <c r="D1562">
        <v>-0.72525349857764976</v>
      </c>
    </row>
    <row r="1563" spans="1:4" x14ac:dyDescent="0.25">
      <c r="A1563">
        <v>1535</v>
      </c>
      <c r="B1563">
        <v>4110105.498891402</v>
      </c>
      <c r="C1563">
        <v>-1892227.498891402</v>
      </c>
      <c r="D1563">
        <v>-0.67063530325332232</v>
      </c>
    </row>
    <row r="1564" spans="1:4" x14ac:dyDescent="0.25">
      <c r="A1564">
        <v>1536</v>
      </c>
      <c r="B1564">
        <v>3641249.5439191386</v>
      </c>
      <c r="C1564">
        <v>-1923809.5439191386</v>
      </c>
      <c r="D1564">
        <v>-0.68182847868119489</v>
      </c>
    </row>
    <row r="1565" spans="1:4" x14ac:dyDescent="0.25">
      <c r="A1565">
        <v>1537</v>
      </c>
      <c r="B1565">
        <v>3638741.5780766606</v>
      </c>
      <c r="C1565">
        <v>-1390155.5780766606</v>
      </c>
      <c r="D1565">
        <v>-0.49269308696704672</v>
      </c>
    </row>
    <row r="1566" spans="1:4" x14ac:dyDescent="0.25">
      <c r="A1566">
        <v>1538</v>
      </c>
      <c r="B1566">
        <v>3871404.1083000954</v>
      </c>
      <c r="C1566">
        <v>-367318.10830009542</v>
      </c>
      <c r="D1566">
        <v>-0.13018333741296548</v>
      </c>
    </row>
    <row r="1567" spans="1:4" x14ac:dyDescent="0.25">
      <c r="A1567">
        <v>1539</v>
      </c>
      <c r="B1567">
        <v>3695877.3917139992</v>
      </c>
      <c r="C1567">
        <v>-2155653.3917139992</v>
      </c>
      <c r="D1567">
        <v>-0.76399759907735021</v>
      </c>
    </row>
    <row r="1568" spans="1:4" x14ac:dyDescent="0.25">
      <c r="A1568">
        <v>1540</v>
      </c>
      <c r="B1568">
        <v>3910331.5304526109</v>
      </c>
      <c r="C1568">
        <v>-1984235.5304526109</v>
      </c>
      <c r="D1568">
        <v>-0.70324440241499442</v>
      </c>
    </row>
    <row r="1569" spans="1:4" x14ac:dyDescent="0.25">
      <c r="A1569">
        <v>1541</v>
      </c>
      <c r="B1569">
        <v>3747238.3203564845</v>
      </c>
      <c r="C1569">
        <v>-1944908.3203564845</v>
      </c>
      <c r="D1569">
        <v>-0.6893062181932903</v>
      </c>
    </row>
    <row r="1570" spans="1:4" x14ac:dyDescent="0.25">
      <c r="A1570">
        <v>1542</v>
      </c>
      <c r="B1570">
        <v>3847962.3780631572</v>
      </c>
      <c r="C1570">
        <v>-2458566.3780631572</v>
      </c>
      <c r="D1570">
        <v>-0.87135474433533477</v>
      </c>
    </row>
    <row r="1571" spans="1:4" x14ac:dyDescent="0.25">
      <c r="A1571">
        <v>1543</v>
      </c>
      <c r="B1571">
        <v>3771789.7743235305</v>
      </c>
      <c r="C1571">
        <v>-1593713.7743235305</v>
      </c>
      <c r="D1571">
        <v>-0.56483732583351376</v>
      </c>
    </row>
    <row r="1572" spans="1:4" x14ac:dyDescent="0.25">
      <c r="A1572">
        <v>1544</v>
      </c>
      <c r="B1572">
        <v>3998505.2670091968</v>
      </c>
      <c r="C1572">
        <v>-1233345.2670091968</v>
      </c>
      <c r="D1572">
        <v>-0.43711703674180269</v>
      </c>
    </row>
    <row r="1573" spans="1:4" x14ac:dyDescent="0.25">
      <c r="A1573">
        <v>1545</v>
      </c>
      <c r="B1573">
        <v>4335293.9970845357</v>
      </c>
      <c r="C1573">
        <v>-2162641.9970845357</v>
      </c>
      <c r="D1573">
        <v>-0.76647447116843515</v>
      </c>
    </row>
    <row r="1574" spans="1:4" x14ac:dyDescent="0.25">
      <c r="A1574">
        <v>1546</v>
      </c>
      <c r="B1574">
        <v>4036594.2457952574</v>
      </c>
      <c r="C1574">
        <v>-1815358.2457952574</v>
      </c>
      <c r="D1574">
        <v>-0.64339162621597257</v>
      </c>
    </row>
    <row r="1575" spans="1:4" x14ac:dyDescent="0.25">
      <c r="A1575">
        <v>1547</v>
      </c>
      <c r="B1575">
        <v>4039369.2554345299</v>
      </c>
      <c r="C1575">
        <v>-2354921.2554345299</v>
      </c>
      <c r="D1575">
        <v>-0.83462127635355143</v>
      </c>
    </row>
    <row r="1576" spans="1:4" x14ac:dyDescent="0.25">
      <c r="A1576">
        <v>1548</v>
      </c>
      <c r="B1576">
        <v>4237869.4604275776</v>
      </c>
      <c r="C1576">
        <v>-1229261.4604275776</v>
      </c>
      <c r="D1576">
        <v>-0.43566967120732197</v>
      </c>
    </row>
    <row r="1577" spans="1:4" x14ac:dyDescent="0.25">
      <c r="A1577">
        <v>1549</v>
      </c>
      <c r="B1577">
        <v>4268172.4932840252</v>
      </c>
      <c r="C1577">
        <v>1586833.5067159748</v>
      </c>
      <c r="D1577">
        <v>0.5623988503562467</v>
      </c>
    </row>
    <row r="1578" spans="1:4" x14ac:dyDescent="0.25">
      <c r="A1578">
        <v>1550</v>
      </c>
      <c r="B1578">
        <v>3994772.5323316772</v>
      </c>
      <c r="C1578">
        <v>-376946.53233167715</v>
      </c>
      <c r="D1578">
        <v>-0.13359580291938819</v>
      </c>
    </row>
    <row r="1579" spans="1:4" x14ac:dyDescent="0.25">
      <c r="A1579">
        <v>1551</v>
      </c>
      <c r="B1579">
        <v>3879490.2365859896</v>
      </c>
      <c r="C1579">
        <v>639401.76341401041</v>
      </c>
      <c r="D1579">
        <v>0.22661408089623886</v>
      </c>
    </row>
    <row r="1580" spans="1:4" x14ac:dyDescent="0.25">
      <c r="A1580">
        <v>1552</v>
      </c>
      <c r="B1580">
        <v>3984436.4643593654</v>
      </c>
      <c r="C1580">
        <v>823971.5356406346</v>
      </c>
      <c r="D1580">
        <v>0.29202852246899746</v>
      </c>
    </row>
    <row r="1581" spans="1:4" x14ac:dyDescent="0.25">
      <c r="A1581">
        <v>1553</v>
      </c>
      <c r="B1581">
        <v>3927184.8677581195</v>
      </c>
      <c r="C1581">
        <v>-151152.86775811948</v>
      </c>
      <c r="D1581">
        <v>-5.3570962987254139E-2</v>
      </c>
    </row>
    <row r="1582" spans="1:4" x14ac:dyDescent="0.25">
      <c r="A1582">
        <v>1554</v>
      </c>
      <c r="B1582">
        <v>3612331.2461187765</v>
      </c>
      <c r="C1582">
        <v>483384.7538812235</v>
      </c>
      <c r="D1582">
        <v>0.17131918926085313</v>
      </c>
    </row>
    <row r="1583" spans="1:4" x14ac:dyDescent="0.25">
      <c r="A1583">
        <v>1555</v>
      </c>
      <c r="B1583">
        <v>3707750.6235538609</v>
      </c>
      <c r="C1583">
        <v>-1677638.6235538609</v>
      </c>
      <c r="D1583">
        <v>-0.59458161754634775</v>
      </c>
    </row>
    <row r="1584" spans="1:4" x14ac:dyDescent="0.25">
      <c r="A1584">
        <v>1556</v>
      </c>
      <c r="B1584">
        <v>3454790.3041582666</v>
      </c>
      <c r="C1584">
        <v>-1523836.3041582666</v>
      </c>
      <c r="D1584">
        <v>-0.5400716470648077</v>
      </c>
    </row>
    <row r="1585" spans="1:4" x14ac:dyDescent="0.25">
      <c r="A1585">
        <v>1557</v>
      </c>
      <c r="B1585">
        <v>3513489.9490736183</v>
      </c>
      <c r="C1585">
        <v>-1355165.9490736183</v>
      </c>
      <c r="D1585">
        <v>-0.48029220997370203</v>
      </c>
    </row>
    <row r="1586" spans="1:4" x14ac:dyDescent="0.25">
      <c r="A1586">
        <v>1558</v>
      </c>
      <c r="B1586">
        <v>3629285.4014336113</v>
      </c>
      <c r="C1586">
        <v>-1645153.4014336113</v>
      </c>
      <c r="D1586">
        <v>-0.58306834189602097</v>
      </c>
    </row>
    <row r="1587" spans="1:4" x14ac:dyDescent="0.25">
      <c r="A1587">
        <v>1559</v>
      </c>
      <c r="B1587">
        <v>3925244.892944891</v>
      </c>
      <c r="C1587">
        <v>-1345342.892944891</v>
      </c>
      <c r="D1587">
        <v>-0.47681076377887455</v>
      </c>
    </row>
    <row r="1588" spans="1:4" x14ac:dyDescent="0.25">
      <c r="A1588">
        <v>1560</v>
      </c>
      <c r="B1588">
        <v>3809094.2667083964</v>
      </c>
      <c r="C1588">
        <v>-1563470.2667083964</v>
      </c>
      <c r="D1588">
        <v>-0.55411854919973036</v>
      </c>
    </row>
    <row r="1589" spans="1:4" x14ac:dyDescent="0.25">
      <c r="A1589">
        <v>1561</v>
      </c>
      <c r="B1589">
        <v>3838896.2829583306</v>
      </c>
      <c r="C1589">
        <v>-1723830.2829583306</v>
      </c>
      <c r="D1589">
        <v>-0.61095267099031236</v>
      </c>
    </row>
    <row r="1590" spans="1:4" x14ac:dyDescent="0.25">
      <c r="A1590">
        <v>1562</v>
      </c>
      <c r="B1590">
        <v>3760899.2297709212</v>
      </c>
      <c r="C1590">
        <v>-1145559.2297709212</v>
      </c>
      <c r="D1590">
        <v>-0.40600427903207176</v>
      </c>
    </row>
    <row r="1591" spans="1:4" x14ac:dyDescent="0.25">
      <c r="A1591">
        <v>1563</v>
      </c>
      <c r="B1591">
        <v>3748044.8312847018</v>
      </c>
      <c r="C1591">
        <v>-1176010.8312847018</v>
      </c>
      <c r="D1591">
        <v>-0.41679680742926933</v>
      </c>
    </row>
    <row r="1592" spans="1:4" x14ac:dyDescent="0.25">
      <c r="A1592">
        <v>1564</v>
      </c>
      <c r="B1592">
        <v>3957779.1240568012</v>
      </c>
      <c r="C1592">
        <v>557924.8759431988</v>
      </c>
      <c r="D1592">
        <v>0.19773738548348474</v>
      </c>
    </row>
    <row r="1593" spans="1:4" x14ac:dyDescent="0.25">
      <c r="A1593">
        <v>1565</v>
      </c>
      <c r="B1593">
        <v>4393156.0473065693</v>
      </c>
      <c r="C1593">
        <v>120889.95269343071</v>
      </c>
      <c r="D1593">
        <v>4.2845308046911328E-2</v>
      </c>
    </row>
    <row r="1594" spans="1:4" x14ac:dyDescent="0.25">
      <c r="A1594">
        <v>1566</v>
      </c>
      <c r="B1594">
        <v>3329100.0027366783</v>
      </c>
      <c r="C1594">
        <v>-518458.00273667835</v>
      </c>
      <c r="D1594">
        <v>-0.18374970245022262</v>
      </c>
    </row>
    <row r="1595" spans="1:4" x14ac:dyDescent="0.25">
      <c r="A1595">
        <v>1567</v>
      </c>
      <c r="B1595">
        <v>3641637.3583890926</v>
      </c>
      <c r="C1595">
        <v>-454801.35838909261</v>
      </c>
      <c r="D1595">
        <v>-0.16118878257608327</v>
      </c>
    </row>
    <row r="1596" spans="1:4" x14ac:dyDescent="0.25">
      <c r="A1596">
        <v>1568</v>
      </c>
      <c r="B1596">
        <v>3647683.4661050122</v>
      </c>
      <c r="C1596">
        <v>-796759.46610501222</v>
      </c>
      <c r="D1596">
        <v>-0.28238413535599738</v>
      </c>
    </row>
    <row r="1597" spans="1:4" x14ac:dyDescent="0.25">
      <c r="A1597">
        <v>1569</v>
      </c>
      <c r="B1597">
        <v>3530331.7621105965</v>
      </c>
      <c r="C1597">
        <v>-1905691.7621105965</v>
      </c>
      <c r="D1597">
        <v>-0.67540725073446672</v>
      </c>
    </row>
    <row r="1598" spans="1:4" x14ac:dyDescent="0.25">
      <c r="A1598">
        <v>1570</v>
      </c>
      <c r="B1598">
        <v>3551325.8339576032</v>
      </c>
      <c r="C1598">
        <v>-1886389.8339576032</v>
      </c>
      <c r="D1598">
        <v>-0.66856634262598591</v>
      </c>
    </row>
    <row r="1599" spans="1:4" x14ac:dyDescent="0.25">
      <c r="A1599">
        <v>1571</v>
      </c>
      <c r="B1599">
        <v>3233469.088042004</v>
      </c>
      <c r="C1599">
        <v>-2220593.088042004</v>
      </c>
      <c r="D1599">
        <v>-0.78701325283231638</v>
      </c>
    </row>
    <row r="1600" spans="1:4" x14ac:dyDescent="0.25">
      <c r="A1600">
        <v>1572</v>
      </c>
      <c r="B1600">
        <v>3305676.4253810681</v>
      </c>
      <c r="C1600">
        <v>-2263306.4253810681</v>
      </c>
      <c r="D1600">
        <v>-0.8021515340147467</v>
      </c>
    </row>
    <row r="1601" spans="1:4" x14ac:dyDescent="0.25">
      <c r="A1601">
        <v>1573</v>
      </c>
      <c r="B1601">
        <v>3465954.7238991596</v>
      </c>
      <c r="C1601">
        <v>379597.27610084042</v>
      </c>
      <c r="D1601">
        <v>0.13453526836554683</v>
      </c>
    </row>
    <row r="1602" spans="1:4" x14ac:dyDescent="0.25">
      <c r="A1602">
        <v>1574</v>
      </c>
      <c r="B1602">
        <v>3358006.9283193853</v>
      </c>
      <c r="C1602">
        <v>-1825026.9283193853</v>
      </c>
      <c r="D1602">
        <v>-0.64681835996782189</v>
      </c>
    </row>
    <row r="1603" spans="1:4" x14ac:dyDescent="0.25">
      <c r="A1603">
        <v>1575</v>
      </c>
      <c r="B1603">
        <v>3499996.6752091497</v>
      </c>
      <c r="C1603">
        <v>-2094954.6752091497</v>
      </c>
      <c r="D1603">
        <v>-0.74248501553537871</v>
      </c>
    </row>
    <row r="1604" spans="1:4" x14ac:dyDescent="0.25">
      <c r="A1604">
        <v>1576</v>
      </c>
      <c r="B1604">
        <v>3608343.2066058125</v>
      </c>
      <c r="C1604">
        <v>-1105475.2066058125</v>
      </c>
      <c r="D1604">
        <v>-0.39179786830889229</v>
      </c>
    </row>
    <row r="1605" spans="1:4" x14ac:dyDescent="0.25">
      <c r="A1605">
        <v>1577</v>
      </c>
      <c r="B1605">
        <v>3534894.5524245221</v>
      </c>
      <c r="C1605">
        <v>-465220.55242452212</v>
      </c>
      <c r="D1605">
        <v>-0.16488150945786637</v>
      </c>
    </row>
    <row r="1606" spans="1:4" x14ac:dyDescent="0.25">
      <c r="A1606">
        <v>1578</v>
      </c>
      <c r="B1606">
        <v>3564266.1731954217</v>
      </c>
      <c r="C1606">
        <v>-717546.1731954217</v>
      </c>
      <c r="D1606">
        <v>-0.25430969359714928</v>
      </c>
    </row>
    <row r="1607" spans="1:4" x14ac:dyDescent="0.25">
      <c r="A1607">
        <v>1579</v>
      </c>
      <c r="B1607">
        <v>4187081.5869611558</v>
      </c>
      <c r="C1607">
        <v>-1654357.5869611558</v>
      </c>
      <c r="D1607">
        <v>-0.58633045057802713</v>
      </c>
    </row>
    <row r="1608" spans="1:4" x14ac:dyDescent="0.25">
      <c r="A1608">
        <v>1580</v>
      </c>
      <c r="B1608">
        <v>3623458.4670980442</v>
      </c>
      <c r="C1608">
        <v>328967.53290195577</v>
      </c>
      <c r="D1608">
        <v>0.11659128794896663</v>
      </c>
    </row>
    <row r="1609" spans="1:4" x14ac:dyDescent="0.25">
      <c r="A1609">
        <v>1581</v>
      </c>
      <c r="B1609">
        <v>4265309.0837506279</v>
      </c>
      <c r="C1609">
        <v>-496579.08375062793</v>
      </c>
      <c r="D1609">
        <v>-0.17599546810067368</v>
      </c>
    </row>
    <row r="1610" spans="1:4" x14ac:dyDescent="0.25">
      <c r="A1610">
        <v>1582</v>
      </c>
      <c r="B1610">
        <v>4153522.9716450814</v>
      </c>
      <c r="C1610">
        <v>-992648.97164508142</v>
      </c>
      <c r="D1610">
        <v>-0.35181046914988501</v>
      </c>
    </row>
    <row r="1611" spans="1:4" x14ac:dyDescent="0.25">
      <c r="A1611">
        <v>1583</v>
      </c>
      <c r="B1611">
        <v>4105583.0658250172</v>
      </c>
      <c r="C1611">
        <v>1483614.9341749828</v>
      </c>
      <c r="D1611">
        <v>0.52581655846060615</v>
      </c>
    </row>
    <row r="1612" spans="1:4" x14ac:dyDescent="0.25">
      <c r="A1612">
        <v>1584</v>
      </c>
      <c r="B1612">
        <v>3876986.6540365685</v>
      </c>
      <c r="C1612">
        <v>-725294.65403656848</v>
      </c>
      <c r="D1612">
        <v>-0.25705587755320075</v>
      </c>
    </row>
    <row r="1613" spans="1:4" x14ac:dyDescent="0.25">
      <c r="A1613">
        <v>1585</v>
      </c>
      <c r="B1613">
        <v>3683765.2812001389</v>
      </c>
      <c r="C1613">
        <v>-683553.28120013885</v>
      </c>
      <c r="D1613">
        <v>-0.24226207593750215</v>
      </c>
    </row>
    <row r="1614" spans="1:4" x14ac:dyDescent="0.25">
      <c r="A1614">
        <v>1586</v>
      </c>
      <c r="B1614">
        <v>3888887.9831546601</v>
      </c>
      <c r="C1614">
        <v>4592482.0168453399</v>
      </c>
      <c r="D1614">
        <v>1.6276481405417218</v>
      </c>
    </row>
    <row r="1615" spans="1:4" x14ac:dyDescent="0.25">
      <c r="A1615">
        <v>1587</v>
      </c>
      <c r="B1615">
        <v>3387468.9316093251</v>
      </c>
      <c r="C1615">
        <v>-435428.93160932511</v>
      </c>
      <c r="D1615">
        <v>-0.1543228886411237</v>
      </c>
    </row>
    <row r="1616" spans="1:4" x14ac:dyDescent="0.25">
      <c r="A1616">
        <v>1588</v>
      </c>
      <c r="B1616">
        <v>3777710.5295884088</v>
      </c>
      <c r="C1616">
        <v>767497.47041159123</v>
      </c>
      <c r="D1616">
        <v>0.2720132220450176</v>
      </c>
    </row>
    <row r="1617" spans="1:4" x14ac:dyDescent="0.25">
      <c r="A1617">
        <v>1589</v>
      </c>
      <c r="B1617">
        <v>3170114.4973393064</v>
      </c>
      <c r="C1617">
        <v>-572710.4973393064</v>
      </c>
      <c r="D1617">
        <v>-0.20297764316633563</v>
      </c>
    </row>
    <row r="1618" spans="1:4" x14ac:dyDescent="0.25">
      <c r="A1618">
        <v>1590</v>
      </c>
      <c r="B1618">
        <v>3364647.8042662703</v>
      </c>
      <c r="C1618">
        <v>-1347969.8042662703</v>
      </c>
      <c r="D1618">
        <v>-0.47774178262923206</v>
      </c>
    </row>
    <row r="1619" spans="1:4" x14ac:dyDescent="0.25">
      <c r="A1619">
        <v>1591</v>
      </c>
      <c r="B1619">
        <v>3764426.2073243074</v>
      </c>
      <c r="C1619">
        <v>-1297332.2073243074</v>
      </c>
      <c r="D1619">
        <v>-0.45979501872209694</v>
      </c>
    </row>
    <row r="1620" spans="1:4" x14ac:dyDescent="0.25">
      <c r="A1620">
        <v>1592</v>
      </c>
      <c r="B1620">
        <v>3548165.1829397175</v>
      </c>
      <c r="C1620">
        <v>1165952.8170602825</v>
      </c>
      <c r="D1620">
        <v>0.41323208837541797</v>
      </c>
    </row>
    <row r="1621" spans="1:4" x14ac:dyDescent="0.25">
      <c r="A1621">
        <v>1593</v>
      </c>
      <c r="B1621">
        <v>3762914.0024028141</v>
      </c>
      <c r="C1621">
        <v>-748336.00240281411</v>
      </c>
      <c r="D1621">
        <v>-0.26522209522946621</v>
      </c>
    </row>
    <row r="1622" spans="1:4" x14ac:dyDescent="0.25">
      <c r="A1622">
        <v>1594</v>
      </c>
      <c r="B1622">
        <v>3738321.6406954955</v>
      </c>
      <c r="C1622">
        <v>2202494.3593045045</v>
      </c>
      <c r="D1622">
        <v>0.78059877759480734</v>
      </c>
    </row>
    <row r="1623" spans="1:4" x14ac:dyDescent="0.25">
      <c r="A1623">
        <v>1595</v>
      </c>
      <c r="B1623">
        <v>3633342.4505391978</v>
      </c>
      <c r="C1623">
        <v>579365.54946080223</v>
      </c>
      <c r="D1623">
        <v>0.20533629871926509</v>
      </c>
    </row>
    <row r="1624" spans="1:4" x14ac:dyDescent="0.25">
      <c r="A1624">
        <v>1596</v>
      </c>
      <c r="B1624">
        <v>3825943.9039917234</v>
      </c>
      <c r="C1624">
        <v>111674.09600827657</v>
      </c>
      <c r="D1624">
        <v>3.9579062922364489E-2</v>
      </c>
    </row>
    <row r="1625" spans="1:4" x14ac:dyDescent="0.25">
      <c r="A1625">
        <v>1597</v>
      </c>
      <c r="B1625">
        <v>3463287.3636518903</v>
      </c>
      <c r="C1625">
        <v>-1579875.3636518903</v>
      </c>
      <c r="D1625">
        <v>-0.55993277458755808</v>
      </c>
    </row>
    <row r="1626" spans="1:4" x14ac:dyDescent="0.25">
      <c r="A1626">
        <v>1598</v>
      </c>
      <c r="B1626">
        <v>3995773.3656540252</v>
      </c>
      <c r="C1626">
        <v>-538173.36565402523</v>
      </c>
      <c r="D1626">
        <v>-0.19073713836718847</v>
      </c>
    </row>
    <row r="1627" spans="1:4" x14ac:dyDescent="0.25">
      <c r="A1627">
        <v>1599</v>
      </c>
      <c r="B1627">
        <v>4121918.6631418541</v>
      </c>
      <c r="C1627">
        <v>-1543536.6631418541</v>
      </c>
      <c r="D1627">
        <v>-0.54705376535074202</v>
      </c>
    </row>
    <row r="1628" spans="1:4" x14ac:dyDescent="0.25">
      <c r="A1628">
        <v>1600</v>
      </c>
      <c r="B1628">
        <v>3863022.9145340454</v>
      </c>
      <c r="C1628">
        <v>1425615.0854659546</v>
      </c>
      <c r="D1628">
        <v>0.50526049627970326</v>
      </c>
    </row>
    <row r="1629" spans="1:4" x14ac:dyDescent="0.25">
      <c r="A1629">
        <v>1601</v>
      </c>
      <c r="B1629">
        <v>4178800.2521393914</v>
      </c>
      <c r="C1629">
        <v>1833931.7478606086</v>
      </c>
      <c r="D1629">
        <v>0.64997436861738611</v>
      </c>
    </row>
    <row r="1630" spans="1:4" x14ac:dyDescent="0.25">
      <c r="A1630">
        <v>1602</v>
      </c>
      <c r="B1630">
        <v>4142208.2043142132</v>
      </c>
      <c r="C1630">
        <v>409613.79568578675</v>
      </c>
      <c r="D1630">
        <v>0.14517359685736581</v>
      </c>
    </row>
    <row r="1631" spans="1:4" x14ac:dyDescent="0.25">
      <c r="A1631">
        <v>1603</v>
      </c>
      <c r="B1631">
        <v>4241921.7320256419</v>
      </c>
      <c r="C1631">
        <v>-1296865.7320256419</v>
      </c>
      <c r="D1631">
        <v>-0.45962969251075925</v>
      </c>
    </row>
    <row r="1632" spans="1:4" x14ac:dyDescent="0.25">
      <c r="A1632">
        <v>1604</v>
      </c>
      <c r="B1632">
        <v>3907895.0287295189</v>
      </c>
      <c r="C1632">
        <v>-1445347.0287295189</v>
      </c>
      <c r="D1632">
        <v>-0.51225380853316671</v>
      </c>
    </row>
    <row r="1633" spans="1:4" x14ac:dyDescent="0.25">
      <c r="A1633">
        <v>1605</v>
      </c>
      <c r="B1633">
        <v>4014067.8773556966</v>
      </c>
      <c r="C1633">
        <v>-388641.87735569663</v>
      </c>
      <c r="D1633">
        <v>-0.13774081786152947</v>
      </c>
    </row>
    <row r="1634" spans="1:4" x14ac:dyDescent="0.25">
      <c r="A1634">
        <v>1606</v>
      </c>
      <c r="B1634">
        <v>3742571.8780038934</v>
      </c>
      <c r="C1634">
        <v>-1277979.8780038934</v>
      </c>
      <c r="D1634">
        <v>-0.45293624764406448</v>
      </c>
    </row>
    <row r="1635" spans="1:4" x14ac:dyDescent="0.25">
      <c r="A1635">
        <v>1607</v>
      </c>
      <c r="B1635">
        <v>3568093.8838182967</v>
      </c>
      <c r="C1635">
        <v>-2090333.8838182967</v>
      </c>
      <c r="D1635">
        <v>-0.74084733410569303</v>
      </c>
    </row>
    <row r="1636" spans="1:4" x14ac:dyDescent="0.25">
      <c r="A1636">
        <v>1608</v>
      </c>
      <c r="B1636">
        <v>4446722.9676593374</v>
      </c>
      <c r="C1636">
        <v>-369794.96765933745</v>
      </c>
      <c r="D1636">
        <v>-0.13106117547867074</v>
      </c>
    </row>
    <row r="1637" spans="1:4" x14ac:dyDescent="0.25">
      <c r="A1637">
        <v>1609</v>
      </c>
      <c r="B1637">
        <v>5110700.6070616152</v>
      </c>
      <c r="C1637">
        <v>547099.39293838479</v>
      </c>
      <c r="D1637">
        <v>0.19390066337578335</v>
      </c>
    </row>
    <row r="1638" spans="1:4" x14ac:dyDescent="0.25">
      <c r="A1638">
        <v>1610</v>
      </c>
      <c r="B1638">
        <v>3714271.2206874602</v>
      </c>
      <c r="C1638">
        <v>-408871.22068746015</v>
      </c>
      <c r="D1638">
        <v>-0.14491041655294529</v>
      </c>
    </row>
    <row r="1639" spans="1:4" x14ac:dyDescent="0.25">
      <c r="A1639">
        <v>1611</v>
      </c>
      <c r="B1639">
        <v>3643705.7226477303</v>
      </c>
      <c r="C1639">
        <v>-1764361.7226477303</v>
      </c>
      <c r="D1639">
        <v>-0.62531765319425947</v>
      </c>
    </row>
    <row r="1640" spans="1:4" x14ac:dyDescent="0.25">
      <c r="A1640">
        <v>1612</v>
      </c>
      <c r="B1640">
        <v>4228870.1753254551</v>
      </c>
      <c r="C1640">
        <v>1149959.8246745449</v>
      </c>
      <c r="D1640">
        <v>0.4075639193498537</v>
      </c>
    </row>
    <row r="1641" spans="1:4" x14ac:dyDescent="0.25">
      <c r="A1641">
        <v>1613</v>
      </c>
      <c r="B1641">
        <v>3716874.5107274689</v>
      </c>
      <c r="C1641">
        <v>-646400.51072746888</v>
      </c>
      <c r="D1641">
        <v>-0.22909454745203325</v>
      </c>
    </row>
    <row r="1642" spans="1:4" x14ac:dyDescent="0.25">
      <c r="A1642">
        <v>1614</v>
      </c>
      <c r="B1642">
        <v>4486432.1166459676</v>
      </c>
      <c r="C1642">
        <v>-1257036.1166459676</v>
      </c>
      <c r="D1642">
        <v>-0.44551344792375247</v>
      </c>
    </row>
    <row r="1643" spans="1:4" x14ac:dyDescent="0.25">
      <c r="A1643">
        <v>1615</v>
      </c>
      <c r="B1643">
        <v>3834155.2351545151</v>
      </c>
      <c r="C1643">
        <v>-666351.23515451513</v>
      </c>
      <c r="D1643">
        <v>-0.23616539920431692</v>
      </c>
    </row>
    <row r="1644" spans="1:4" x14ac:dyDescent="0.25">
      <c r="A1644">
        <v>1616</v>
      </c>
      <c r="B1644">
        <v>4110324.9368574992</v>
      </c>
      <c r="C1644">
        <v>-657724.93685749918</v>
      </c>
      <c r="D1644">
        <v>-0.23310810288145817</v>
      </c>
    </row>
    <row r="1645" spans="1:4" x14ac:dyDescent="0.25">
      <c r="A1645">
        <v>1617</v>
      </c>
      <c r="B1645">
        <v>3723285.6196975932</v>
      </c>
      <c r="C1645">
        <v>-1662087.6196975932</v>
      </c>
      <c r="D1645">
        <v>-0.58907009623448015</v>
      </c>
    </row>
    <row r="1646" spans="1:4" x14ac:dyDescent="0.25">
      <c r="A1646">
        <v>1618</v>
      </c>
      <c r="B1646">
        <v>3740138.3777114432</v>
      </c>
      <c r="C1646">
        <v>444449.62228855677</v>
      </c>
      <c r="D1646">
        <v>0.15751996385156494</v>
      </c>
    </row>
    <row r="1647" spans="1:4" x14ac:dyDescent="0.25">
      <c r="A1647">
        <v>1619</v>
      </c>
      <c r="B1647">
        <v>3699023.7988175694</v>
      </c>
      <c r="C1647">
        <v>248878.20118243061</v>
      </c>
      <c r="D1647">
        <v>8.8206364203514687E-2</v>
      </c>
    </row>
    <row r="1648" spans="1:4" x14ac:dyDescent="0.25">
      <c r="A1648">
        <v>1620</v>
      </c>
      <c r="B1648">
        <v>3542756.0695388</v>
      </c>
      <c r="C1648">
        <v>-1118270.0695388</v>
      </c>
      <c r="D1648">
        <v>-0.39633256975899589</v>
      </c>
    </row>
    <row r="1649" spans="1:4" x14ac:dyDescent="0.25">
      <c r="A1649">
        <v>1621</v>
      </c>
      <c r="B1649">
        <v>3552377.5730519742</v>
      </c>
      <c r="C1649">
        <v>-1681053.5730519742</v>
      </c>
      <c r="D1649">
        <v>-0.59579192956940186</v>
      </c>
    </row>
    <row r="1650" spans="1:4" x14ac:dyDescent="0.25">
      <c r="A1650">
        <v>1622</v>
      </c>
      <c r="B1650">
        <v>4046097.6419934295</v>
      </c>
      <c r="C1650">
        <v>966784.35800657049</v>
      </c>
      <c r="D1650">
        <v>0.34264364168270406</v>
      </c>
    </row>
    <row r="1651" spans="1:4" x14ac:dyDescent="0.25">
      <c r="A1651">
        <v>1623</v>
      </c>
      <c r="B1651">
        <v>4145743.6376856565</v>
      </c>
      <c r="C1651">
        <v>-897125.63768565655</v>
      </c>
      <c r="D1651">
        <v>-0.31795549131282325</v>
      </c>
    </row>
    <row r="1652" spans="1:4" x14ac:dyDescent="0.25">
      <c r="A1652">
        <v>1624</v>
      </c>
      <c r="B1652">
        <v>3843357.175639037</v>
      </c>
      <c r="C1652">
        <v>-431489.17563903704</v>
      </c>
      <c r="D1652">
        <v>-0.15292657691781023</v>
      </c>
    </row>
    <row r="1653" spans="1:4" x14ac:dyDescent="0.25">
      <c r="A1653">
        <v>1625</v>
      </c>
      <c r="B1653">
        <v>3908314.3241507467</v>
      </c>
      <c r="C1653">
        <v>-1230440.3241507467</v>
      </c>
      <c r="D1653">
        <v>-0.43608747912468127</v>
      </c>
    </row>
    <row r="1654" spans="1:4" x14ac:dyDescent="0.25">
      <c r="A1654">
        <v>1626</v>
      </c>
      <c r="B1654">
        <v>3793819.5778317917</v>
      </c>
      <c r="C1654">
        <v>-1737717.5778317917</v>
      </c>
      <c r="D1654">
        <v>-0.61587454756925875</v>
      </c>
    </row>
    <row r="1655" spans="1:4" x14ac:dyDescent="0.25">
      <c r="A1655">
        <v>1627</v>
      </c>
      <c r="B1655">
        <v>4002519.3070186414</v>
      </c>
      <c r="C1655">
        <v>-1791171.3070186414</v>
      </c>
      <c r="D1655">
        <v>-0.6348193932097782</v>
      </c>
    </row>
    <row r="1656" spans="1:4" x14ac:dyDescent="0.25">
      <c r="A1656">
        <v>1628</v>
      </c>
      <c r="B1656">
        <v>3754812.4352665599</v>
      </c>
      <c r="C1656">
        <v>-1135722.4352665599</v>
      </c>
      <c r="D1656">
        <v>-0.40251796373999515</v>
      </c>
    </row>
    <row r="1657" spans="1:4" x14ac:dyDescent="0.25">
      <c r="A1657">
        <v>1629</v>
      </c>
      <c r="B1657">
        <v>3582596.8867322933</v>
      </c>
      <c r="C1657">
        <v>-924822.88673229329</v>
      </c>
      <c r="D1657">
        <v>-0.32777183370535079</v>
      </c>
    </row>
    <row r="1658" spans="1:4" x14ac:dyDescent="0.25">
      <c r="A1658">
        <v>1630</v>
      </c>
      <c r="B1658">
        <v>3482375.0570366122</v>
      </c>
      <c r="C1658">
        <v>869872.94296338782</v>
      </c>
      <c r="D1658">
        <v>0.30829670599221742</v>
      </c>
    </row>
    <row r="1659" spans="1:4" x14ac:dyDescent="0.25">
      <c r="A1659">
        <v>1631</v>
      </c>
      <c r="B1659">
        <v>3760081.0531545244</v>
      </c>
      <c r="C1659">
        <v>-665247.05315452442</v>
      </c>
      <c r="D1659">
        <v>-0.23577405966885173</v>
      </c>
    </row>
    <row r="1660" spans="1:4" x14ac:dyDescent="0.25">
      <c r="A1660">
        <v>1632</v>
      </c>
      <c r="B1660">
        <v>3624085.7620906066</v>
      </c>
      <c r="C1660">
        <v>522348.23790939339</v>
      </c>
      <c r="D1660">
        <v>0.18512846322095922</v>
      </c>
    </row>
    <row r="1661" spans="1:4" x14ac:dyDescent="0.25">
      <c r="A1661">
        <v>1633</v>
      </c>
      <c r="B1661">
        <v>3440045.1671897266</v>
      </c>
      <c r="C1661">
        <v>-1191403.1671897266</v>
      </c>
      <c r="D1661">
        <v>-0.42225209431390187</v>
      </c>
    </row>
    <row r="1662" spans="1:4" x14ac:dyDescent="0.25">
      <c r="A1662">
        <v>1634</v>
      </c>
      <c r="B1662">
        <v>3878119.5419951286</v>
      </c>
      <c r="C1662">
        <v>-718531.54199512862</v>
      </c>
      <c r="D1662">
        <v>-0.25465892385841277</v>
      </c>
    </row>
    <row r="1663" spans="1:4" x14ac:dyDescent="0.25">
      <c r="A1663">
        <v>1635</v>
      </c>
      <c r="B1663">
        <v>3472076.3869163152</v>
      </c>
      <c r="C1663">
        <v>-1177306.3869163152</v>
      </c>
      <c r="D1663">
        <v>-0.41725597280150789</v>
      </c>
    </row>
    <row r="1664" spans="1:4" x14ac:dyDescent="0.25">
      <c r="A1664">
        <v>1636</v>
      </c>
      <c r="B1664">
        <v>4099684.777054254</v>
      </c>
      <c r="C1664">
        <v>3294441.222945746</v>
      </c>
      <c r="D1664">
        <v>1.1676019875489958</v>
      </c>
    </row>
    <row r="1665" spans="1:4" x14ac:dyDescent="0.25">
      <c r="A1665">
        <v>1637</v>
      </c>
      <c r="B1665">
        <v>3549075.5852273162</v>
      </c>
      <c r="C1665">
        <v>-1749451.5852273162</v>
      </c>
      <c r="D1665">
        <v>-0.6200332650663275</v>
      </c>
    </row>
    <row r="1666" spans="1:4" x14ac:dyDescent="0.25">
      <c r="A1666">
        <v>1638</v>
      </c>
      <c r="B1666">
        <v>3592325.9312057178</v>
      </c>
      <c r="C1666">
        <v>-1280709.9312057178</v>
      </c>
      <c r="D1666">
        <v>-0.45390382160542797</v>
      </c>
    </row>
    <row r="1667" spans="1:4" x14ac:dyDescent="0.25">
      <c r="A1667">
        <v>1639</v>
      </c>
      <c r="B1667">
        <v>3666806.0328862946</v>
      </c>
      <c r="C1667">
        <v>-775792.03288629465</v>
      </c>
      <c r="D1667">
        <v>-0.27495294595444991</v>
      </c>
    </row>
    <row r="1668" spans="1:4" x14ac:dyDescent="0.25">
      <c r="A1668">
        <v>1640</v>
      </c>
      <c r="B1668">
        <v>3555390.7910013832</v>
      </c>
      <c r="C1668">
        <v>-1133038.7910013832</v>
      </c>
      <c r="D1668">
        <v>-0.4015668378385614</v>
      </c>
    </row>
    <row r="1669" spans="1:4" x14ac:dyDescent="0.25">
      <c r="A1669">
        <v>1641</v>
      </c>
      <c r="B1669">
        <v>3392664.0596991181</v>
      </c>
      <c r="C1669">
        <v>-1243648.0596991181</v>
      </c>
      <c r="D1669">
        <v>-0.44076850914879895</v>
      </c>
    </row>
    <row r="1670" spans="1:4" x14ac:dyDescent="0.25">
      <c r="A1670">
        <v>1642</v>
      </c>
      <c r="B1670">
        <v>3581080.91178816</v>
      </c>
      <c r="C1670">
        <v>-1597312.91178816</v>
      </c>
      <c r="D1670">
        <v>-0.5661129169801683</v>
      </c>
    </row>
    <row r="1671" spans="1:4" x14ac:dyDescent="0.25">
      <c r="A1671">
        <v>1643</v>
      </c>
      <c r="B1671">
        <v>3426761.8339677025</v>
      </c>
      <c r="C1671">
        <v>-1170529.8339677025</v>
      </c>
      <c r="D1671">
        <v>-0.41485425543699039</v>
      </c>
    </row>
    <row r="1672" spans="1:4" x14ac:dyDescent="0.25">
      <c r="A1672">
        <v>1644</v>
      </c>
      <c r="B1672">
        <v>4034422.3577514254</v>
      </c>
      <c r="C1672">
        <v>-276892.35775142536</v>
      </c>
      <c r="D1672">
        <v>-9.8135023625830847E-2</v>
      </c>
    </row>
    <row r="1673" spans="1:4" x14ac:dyDescent="0.25">
      <c r="A1673">
        <v>1645</v>
      </c>
      <c r="B1673">
        <v>3761962.4403136652</v>
      </c>
      <c r="C1673">
        <v>3804807.5596863348</v>
      </c>
      <c r="D1673">
        <v>1.3484838758054751</v>
      </c>
    </row>
    <row r="1674" spans="1:4" x14ac:dyDescent="0.25">
      <c r="A1674">
        <v>1646</v>
      </c>
      <c r="B1674">
        <v>4801619.91352183</v>
      </c>
      <c r="C1674">
        <v>2963834.08647817</v>
      </c>
      <c r="D1674">
        <v>1.0504295982075755</v>
      </c>
    </row>
    <row r="1675" spans="1:4" x14ac:dyDescent="0.25">
      <c r="A1675">
        <v>1647</v>
      </c>
      <c r="B1675">
        <v>3648952.2565812878</v>
      </c>
      <c r="C1675">
        <v>-528728.25658128783</v>
      </c>
      <c r="D1675">
        <v>-0.18738964257666277</v>
      </c>
    </row>
    <row r="1676" spans="1:4" x14ac:dyDescent="0.25">
      <c r="A1676">
        <v>1648</v>
      </c>
      <c r="B1676">
        <v>3912858.3212992959</v>
      </c>
      <c r="C1676">
        <v>1425689.6787007041</v>
      </c>
      <c r="D1676">
        <v>0.50528693329990093</v>
      </c>
    </row>
    <row r="1677" spans="1:4" x14ac:dyDescent="0.25">
      <c r="A1677">
        <v>1649</v>
      </c>
      <c r="B1677">
        <v>4575185.3142045289</v>
      </c>
      <c r="C1677">
        <v>12758782.685795471</v>
      </c>
      <c r="D1677">
        <v>4.5219140408035861</v>
      </c>
    </row>
    <row r="1678" spans="1:4" x14ac:dyDescent="0.25">
      <c r="A1678">
        <v>1650</v>
      </c>
      <c r="B1678">
        <v>3485235.5773128495</v>
      </c>
      <c r="C1678">
        <v>706316.42268715054</v>
      </c>
      <c r="D1678">
        <v>0.25032969270297251</v>
      </c>
    </row>
    <row r="1679" spans="1:4" x14ac:dyDescent="0.25">
      <c r="A1679">
        <v>1651</v>
      </c>
      <c r="B1679">
        <v>3330809.793586785</v>
      </c>
      <c r="C1679">
        <v>-175563.79358678497</v>
      </c>
      <c r="D1679">
        <v>-6.2222580541376256E-2</v>
      </c>
    </row>
    <row r="1680" spans="1:4" x14ac:dyDescent="0.25">
      <c r="A1680">
        <v>1652</v>
      </c>
      <c r="B1680">
        <v>3296509.4140845612</v>
      </c>
      <c r="C1680">
        <v>-1522031.4140845612</v>
      </c>
      <c r="D1680">
        <v>-0.53943196552406925</v>
      </c>
    </row>
    <row r="1681" spans="1:4" x14ac:dyDescent="0.25">
      <c r="A1681">
        <v>1653</v>
      </c>
      <c r="B1681">
        <v>3608177.963164987</v>
      </c>
      <c r="C1681">
        <v>-761983.96316498704</v>
      </c>
      <c r="D1681">
        <v>-0.27005914802036568</v>
      </c>
    </row>
    <row r="1682" spans="1:4" x14ac:dyDescent="0.25">
      <c r="A1682">
        <v>1654</v>
      </c>
      <c r="B1682">
        <v>3348750.8362155315</v>
      </c>
      <c r="C1682">
        <v>-1482054.8362155315</v>
      </c>
      <c r="D1682">
        <v>-0.52526363511034591</v>
      </c>
    </row>
    <row r="1683" spans="1:4" x14ac:dyDescent="0.25">
      <c r="A1683">
        <v>1655</v>
      </c>
      <c r="B1683">
        <v>3548924.8645578455</v>
      </c>
      <c r="C1683">
        <v>-2005854.8645578455</v>
      </c>
      <c r="D1683">
        <v>-0.7109066357840228</v>
      </c>
    </row>
    <row r="1684" spans="1:4" x14ac:dyDescent="0.25">
      <c r="A1684">
        <v>1656</v>
      </c>
      <c r="B1684">
        <v>3694754.2074621879</v>
      </c>
      <c r="C1684">
        <v>-1574598.2074621879</v>
      </c>
      <c r="D1684">
        <v>-0.55806246710937712</v>
      </c>
    </row>
    <row r="1685" spans="1:4" x14ac:dyDescent="0.25">
      <c r="A1685">
        <v>1657</v>
      </c>
      <c r="B1685">
        <v>3615929.5817800369</v>
      </c>
      <c r="C1685">
        <v>-892995.58178003691</v>
      </c>
      <c r="D1685">
        <v>-0.3164917342876552</v>
      </c>
    </row>
    <row r="1686" spans="1:4" x14ac:dyDescent="0.25">
      <c r="A1686">
        <v>1658</v>
      </c>
      <c r="B1686">
        <v>3907802.4928874746</v>
      </c>
      <c r="C1686">
        <v>-2022206.4928874746</v>
      </c>
      <c r="D1686">
        <v>-0.71670191105084513</v>
      </c>
    </row>
    <row r="1687" spans="1:4" x14ac:dyDescent="0.25">
      <c r="A1687">
        <v>1659</v>
      </c>
      <c r="B1687">
        <v>3831454.511912236</v>
      </c>
      <c r="C1687">
        <v>-1426106.511912236</v>
      </c>
      <c r="D1687">
        <v>-0.50543466557172634</v>
      </c>
    </row>
    <row r="1688" spans="1:4" x14ac:dyDescent="0.25">
      <c r="A1688">
        <v>1660</v>
      </c>
      <c r="B1688">
        <v>3609020.8213189691</v>
      </c>
      <c r="C1688">
        <v>-2596788.8213189691</v>
      </c>
      <c r="D1688">
        <v>-0.92034296071184596</v>
      </c>
    </row>
    <row r="1689" spans="1:4" x14ac:dyDescent="0.25">
      <c r="A1689">
        <v>1661</v>
      </c>
      <c r="B1689">
        <v>3864858.2211339734</v>
      </c>
      <c r="C1689">
        <v>-2335700.2211339734</v>
      </c>
      <c r="D1689">
        <v>-0.82780903830366148</v>
      </c>
    </row>
    <row r="1690" spans="1:4" x14ac:dyDescent="0.25">
      <c r="A1690">
        <v>1662</v>
      </c>
      <c r="B1690">
        <v>3603548.5921948142</v>
      </c>
      <c r="C1690">
        <v>-2142878.5921948142</v>
      </c>
      <c r="D1690">
        <v>-0.75947000841789292</v>
      </c>
    </row>
    <row r="1691" spans="1:4" x14ac:dyDescent="0.25">
      <c r="A1691">
        <v>1663</v>
      </c>
      <c r="B1691">
        <v>3658429.992447054</v>
      </c>
      <c r="C1691">
        <v>-1117971.992447054</v>
      </c>
      <c r="D1691">
        <v>-0.39622692653114244</v>
      </c>
    </row>
    <row r="1692" spans="1:4" x14ac:dyDescent="0.25">
      <c r="A1692">
        <v>1664</v>
      </c>
      <c r="B1692">
        <v>3864646.2231369391</v>
      </c>
      <c r="C1692">
        <v>-1499158.2231369391</v>
      </c>
      <c r="D1692">
        <v>-0.53132534549211397</v>
      </c>
    </row>
    <row r="1693" spans="1:4" x14ac:dyDescent="0.25">
      <c r="A1693">
        <v>1665</v>
      </c>
      <c r="B1693">
        <v>3779019.5423510838</v>
      </c>
      <c r="C1693">
        <v>-1551651.5423510838</v>
      </c>
      <c r="D1693">
        <v>-0.54992980667375113</v>
      </c>
    </row>
    <row r="1694" spans="1:4" x14ac:dyDescent="0.25">
      <c r="A1694">
        <v>1666</v>
      </c>
      <c r="B1694">
        <v>3701286.7725958731</v>
      </c>
      <c r="C1694">
        <v>-2309872.7725958731</v>
      </c>
      <c r="D1694">
        <v>-0.81865538273489069</v>
      </c>
    </row>
    <row r="1695" spans="1:4" x14ac:dyDescent="0.25">
      <c r="A1695">
        <v>1667</v>
      </c>
      <c r="B1695">
        <v>3456732.2142345905</v>
      </c>
      <c r="C1695">
        <v>-1231552.2142345905</v>
      </c>
      <c r="D1695">
        <v>-0.43648155052677212</v>
      </c>
    </row>
    <row r="1696" spans="1:4" x14ac:dyDescent="0.25">
      <c r="A1696">
        <v>1668</v>
      </c>
      <c r="B1696">
        <v>3229779.7579010688</v>
      </c>
      <c r="C1696">
        <v>-1178857.7579010688</v>
      </c>
      <c r="D1696">
        <v>-0.41780580317413923</v>
      </c>
    </row>
    <row r="1697" spans="1:4" x14ac:dyDescent="0.25">
      <c r="A1697">
        <v>1669</v>
      </c>
      <c r="B1697">
        <v>3366142.1751315519</v>
      </c>
      <c r="C1697">
        <v>-1315542.1751315519</v>
      </c>
      <c r="D1697">
        <v>-0.46624891884235176</v>
      </c>
    </row>
    <row r="1698" spans="1:4" x14ac:dyDescent="0.25">
      <c r="A1698">
        <v>1670</v>
      </c>
      <c r="B1698">
        <v>3351634.251009265</v>
      </c>
      <c r="C1698">
        <v>-1334350.251009265</v>
      </c>
      <c r="D1698">
        <v>-0.47291479790670915</v>
      </c>
    </row>
    <row r="1699" spans="1:4" x14ac:dyDescent="0.25">
      <c r="A1699">
        <v>1671</v>
      </c>
      <c r="B1699">
        <v>3775442.0867208783</v>
      </c>
      <c r="C1699">
        <v>-2093448.0867208783</v>
      </c>
      <c r="D1699">
        <v>-0.74195105678660145</v>
      </c>
    </row>
    <row r="1700" spans="1:4" x14ac:dyDescent="0.25">
      <c r="A1700">
        <v>1672</v>
      </c>
      <c r="B1700">
        <v>3694356.5453386344</v>
      </c>
      <c r="C1700">
        <v>-1826886.5453386344</v>
      </c>
      <c r="D1700">
        <v>-0.64747743760218135</v>
      </c>
    </row>
    <row r="1701" spans="1:4" x14ac:dyDescent="0.25">
      <c r="A1701">
        <v>1673</v>
      </c>
      <c r="B1701">
        <v>3487225.9826813377</v>
      </c>
      <c r="C1701">
        <v>-1427007.9826813377</v>
      </c>
      <c r="D1701">
        <v>-0.50575416104622128</v>
      </c>
    </row>
    <row r="1702" spans="1:4" x14ac:dyDescent="0.25">
      <c r="A1702">
        <v>1674</v>
      </c>
      <c r="B1702">
        <v>3256429.0569960251</v>
      </c>
      <c r="C1702">
        <v>-1969725.0569960251</v>
      </c>
      <c r="D1702">
        <v>-0.69810166150640496</v>
      </c>
    </row>
    <row r="1703" spans="1:4" x14ac:dyDescent="0.25">
      <c r="A1703">
        <v>1675</v>
      </c>
      <c r="B1703">
        <v>3376524.8172742333</v>
      </c>
      <c r="C1703">
        <v>-2235656.8172742333</v>
      </c>
      <c r="D1703">
        <v>-0.79235207632351956</v>
      </c>
    </row>
    <row r="1704" spans="1:4" x14ac:dyDescent="0.25">
      <c r="A1704">
        <v>1676</v>
      </c>
      <c r="B1704">
        <v>3709003.9022941664</v>
      </c>
      <c r="C1704">
        <v>-1064849.9022941664</v>
      </c>
      <c r="D1704">
        <v>-0.37739961900072971</v>
      </c>
    </row>
    <row r="1705" spans="1:4" x14ac:dyDescent="0.25">
      <c r="A1705">
        <v>1677</v>
      </c>
      <c r="B1705">
        <v>3392279.6476842873</v>
      </c>
      <c r="C1705">
        <v>-2409893.6476842873</v>
      </c>
      <c r="D1705">
        <v>-0.85410436016275282</v>
      </c>
    </row>
    <row r="1706" spans="1:4" x14ac:dyDescent="0.25">
      <c r="A1706">
        <v>1678</v>
      </c>
      <c r="B1706">
        <v>3295043.028143201</v>
      </c>
      <c r="C1706">
        <v>-1597389.028143201</v>
      </c>
      <c r="D1706">
        <v>-0.56613989381824692</v>
      </c>
    </row>
    <row r="1707" spans="1:4" x14ac:dyDescent="0.25">
      <c r="A1707">
        <v>1679</v>
      </c>
      <c r="B1707">
        <v>3597541.2971503399</v>
      </c>
      <c r="C1707">
        <v>-2229733.2971503399</v>
      </c>
      <c r="D1707">
        <v>-0.79025268726118869</v>
      </c>
    </row>
    <row r="1708" spans="1:4" x14ac:dyDescent="0.25">
      <c r="A1708">
        <v>1680</v>
      </c>
      <c r="B1708">
        <v>3638413.8941900637</v>
      </c>
      <c r="C1708">
        <v>-2281339.8941900637</v>
      </c>
      <c r="D1708">
        <v>-0.80854288010316122</v>
      </c>
    </row>
    <row r="1709" spans="1:4" x14ac:dyDescent="0.25">
      <c r="A1709">
        <v>1681</v>
      </c>
      <c r="B1709">
        <v>3492433.569519056</v>
      </c>
      <c r="C1709">
        <v>-1654991.569519056</v>
      </c>
      <c r="D1709">
        <v>-0.58655514400692188</v>
      </c>
    </row>
    <row r="1710" spans="1:4" x14ac:dyDescent="0.25">
      <c r="A1710">
        <v>1682</v>
      </c>
      <c r="B1710">
        <v>3435380.6535943374</v>
      </c>
      <c r="C1710">
        <v>-1307710.6535943374</v>
      </c>
      <c r="D1710">
        <v>-0.46347330395242869</v>
      </c>
    </row>
    <row r="1711" spans="1:4" x14ac:dyDescent="0.25">
      <c r="A1711">
        <v>1683</v>
      </c>
      <c r="B1711">
        <v>3428653.3735351283</v>
      </c>
      <c r="C1711">
        <v>-734687.37353512831</v>
      </c>
      <c r="D1711">
        <v>-0.26038480565142391</v>
      </c>
    </row>
    <row r="1712" spans="1:4" x14ac:dyDescent="0.25">
      <c r="A1712">
        <v>1684</v>
      </c>
      <c r="B1712">
        <v>3252888.2241602428</v>
      </c>
      <c r="C1712">
        <v>521661.77583975717</v>
      </c>
      <c r="D1712">
        <v>0.18488517022447115</v>
      </c>
    </row>
    <row r="1713" spans="1:4" x14ac:dyDescent="0.25">
      <c r="A1713">
        <v>1685</v>
      </c>
      <c r="B1713">
        <v>3371454.0467677619</v>
      </c>
      <c r="C1713">
        <v>-142054.04676776193</v>
      </c>
      <c r="D1713">
        <v>-5.0346197160898117E-2</v>
      </c>
    </row>
    <row r="1714" spans="1:4" x14ac:dyDescent="0.25">
      <c r="A1714">
        <v>1686</v>
      </c>
      <c r="B1714">
        <v>3347603.1662633214</v>
      </c>
      <c r="C1714">
        <v>-1221821.1662633214</v>
      </c>
      <c r="D1714">
        <v>-0.43303271347572619</v>
      </c>
    </row>
    <row r="1715" spans="1:4" x14ac:dyDescent="0.25">
      <c r="A1715">
        <v>1687</v>
      </c>
      <c r="B1715">
        <v>3602497.6997749899</v>
      </c>
      <c r="C1715">
        <v>-790115.69977498986</v>
      </c>
      <c r="D1715">
        <v>-0.28002947966576502</v>
      </c>
    </row>
    <row r="1716" spans="1:4" x14ac:dyDescent="0.25">
      <c r="A1716">
        <v>1688</v>
      </c>
      <c r="B1716">
        <v>3929279.2328831442</v>
      </c>
      <c r="C1716">
        <v>-1591759.2328831442</v>
      </c>
      <c r="D1716">
        <v>-0.56414460548547818</v>
      </c>
    </row>
    <row r="1717" spans="1:4" x14ac:dyDescent="0.25">
      <c r="A1717">
        <v>1689</v>
      </c>
      <c r="B1717">
        <v>4401570.2360919807</v>
      </c>
      <c r="C1717">
        <v>-613424.23609198071</v>
      </c>
      <c r="D1717">
        <v>-0.21740723503674916</v>
      </c>
    </row>
    <row r="1718" spans="1:4" x14ac:dyDescent="0.25">
      <c r="A1718">
        <v>1690</v>
      </c>
      <c r="B1718">
        <v>4686499.9258325603</v>
      </c>
      <c r="C1718">
        <v>623908.07416743971</v>
      </c>
      <c r="D1718">
        <v>0.22112287278702672</v>
      </c>
    </row>
    <row r="1719" spans="1:4" x14ac:dyDescent="0.25">
      <c r="A1719">
        <v>1691</v>
      </c>
      <c r="B1719">
        <v>4283084.3220880758</v>
      </c>
      <c r="C1719">
        <v>-857138.3220880758</v>
      </c>
      <c r="D1719">
        <v>-0.30378335527855616</v>
      </c>
    </row>
    <row r="1720" spans="1:4" x14ac:dyDescent="0.25">
      <c r="A1720">
        <v>1692</v>
      </c>
      <c r="B1720">
        <v>4080491.053822333</v>
      </c>
      <c r="C1720">
        <v>-509657.05382233299</v>
      </c>
      <c r="D1720">
        <v>-0.18063050719090684</v>
      </c>
    </row>
    <row r="1721" spans="1:4" x14ac:dyDescent="0.25">
      <c r="A1721">
        <v>1693</v>
      </c>
      <c r="B1721">
        <v>3887607.2736793868</v>
      </c>
      <c r="C1721">
        <v>-1459371.2736793868</v>
      </c>
      <c r="D1721">
        <v>-0.51722422238158805</v>
      </c>
    </row>
    <row r="1722" spans="1:4" x14ac:dyDescent="0.25">
      <c r="A1722">
        <v>1694</v>
      </c>
      <c r="B1722">
        <v>4116381.830626443</v>
      </c>
      <c r="C1722">
        <v>35206.169373556972</v>
      </c>
      <c r="D1722">
        <v>1.2477622319755882E-2</v>
      </c>
    </row>
    <row r="1723" spans="1:4" x14ac:dyDescent="0.25">
      <c r="A1723">
        <v>1695</v>
      </c>
      <c r="B1723">
        <v>3862886.7357344739</v>
      </c>
      <c r="C1723">
        <v>-737668.73573447391</v>
      </c>
      <c r="D1723">
        <v>-0.2614414474895948</v>
      </c>
    </row>
    <row r="1724" spans="1:4" x14ac:dyDescent="0.25">
      <c r="A1724">
        <v>1696</v>
      </c>
      <c r="B1724">
        <v>3554636.4552829117</v>
      </c>
      <c r="C1724">
        <v>-1421304.4552829117</v>
      </c>
      <c r="D1724">
        <v>-0.50373274087940834</v>
      </c>
    </row>
    <row r="1725" spans="1:4" x14ac:dyDescent="0.25">
      <c r="A1725">
        <v>1697</v>
      </c>
      <c r="B1725">
        <v>3620401.8583586458</v>
      </c>
      <c r="C1725">
        <v>-661697.85835864581</v>
      </c>
      <c r="D1725">
        <v>-0.23451616899258068</v>
      </c>
    </row>
    <row r="1726" spans="1:4" x14ac:dyDescent="0.25">
      <c r="A1726">
        <v>1698</v>
      </c>
      <c r="B1726">
        <v>3576322.0885406863</v>
      </c>
      <c r="C1726">
        <v>1596593.9114593137</v>
      </c>
      <c r="D1726">
        <v>0.5658580919108479</v>
      </c>
    </row>
    <row r="1727" spans="1:4" x14ac:dyDescent="0.25">
      <c r="A1727">
        <v>1699</v>
      </c>
      <c r="B1727">
        <v>3274248.5113560688</v>
      </c>
      <c r="C1727">
        <v>-1353408.5113560688</v>
      </c>
      <c r="D1727">
        <v>-0.47966934629724234</v>
      </c>
    </row>
    <row r="1728" spans="1:4" x14ac:dyDescent="0.25">
      <c r="A1728">
        <v>1700</v>
      </c>
      <c r="B1728">
        <v>3413961.0551991239</v>
      </c>
      <c r="C1728">
        <v>-1810227.0551991239</v>
      </c>
      <c r="D1728">
        <v>-0.64157305124890085</v>
      </c>
    </row>
    <row r="1729" spans="1:4" x14ac:dyDescent="0.25">
      <c r="A1729">
        <v>1701</v>
      </c>
      <c r="B1729">
        <v>3332787.8113008328</v>
      </c>
      <c r="C1729">
        <v>-1271651.8113008328</v>
      </c>
      <c r="D1729">
        <v>-0.45069348088642008</v>
      </c>
    </row>
    <row r="1730" spans="1:4" x14ac:dyDescent="0.25">
      <c r="A1730">
        <v>1702</v>
      </c>
      <c r="B1730">
        <v>3471493.8977067508</v>
      </c>
      <c r="C1730">
        <v>-1981315.8977067508</v>
      </c>
      <c r="D1730">
        <v>-0.70220963846982642</v>
      </c>
    </row>
    <row r="1731" spans="1:4" x14ac:dyDescent="0.25">
      <c r="A1731">
        <v>1703</v>
      </c>
      <c r="B1731">
        <v>3335646.3269305285</v>
      </c>
      <c r="C1731">
        <v>-733012.32693052851</v>
      </c>
      <c r="D1731">
        <v>-0.25979114268632197</v>
      </c>
    </row>
    <row r="1732" spans="1:4" x14ac:dyDescent="0.25">
      <c r="A1732">
        <v>1704</v>
      </c>
      <c r="B1732">
        <v>3868895.9432953801</v>
      </c>
      <c r="C1732">
        <v>-456835.9432953801</v>
      </c>
      <c r="D1732">
        <v>-0.16190987159229411</v>
      </c>
    </row>
    <row r="1733" spans="1:4" x14ac:dyDescent="0.25">
      <c r="A1733">
        <v>1705</v>
      </c>
      <c r="B1733">
        <v>3749137.1418834347</v>
      </c>
      <c r="C1733">
        <v>-1926633.1418834347</v>
      </c>
      <c r="D1733">
        <v>-0.68282920638341926</v>
      </c>
    </row>
    <row r="1734" spans="1:4" x14ac:dyDescent="0.25">
      <c r="A1734">
        <v>1706</v>
      </c>
      <c r="B1734">
        <v>3822235.9197614659</v>
      </c>
      <c r="C1734">
        <v>257168.08023853414</v>
      </c>
      <c r="D1734">
        <v>9.1144428235445565E-2</v>
      </c>
    </row>
    <row r="1735" spans="1:4" x14ac:dyDescent="0.25">
      <c r="A1735">
        <v>1707</v>
      </c>
      <c r="B1735">
        <v>3934448.9979824256</v>
      </c>
      <c r="C1735">
        <v>18151.002017574385</v>
      </c>
      <c r="D1735">
        <v>6.4330017133453956E-3</v>
      </c>
    </row>
    <row r="1736" spans="1:4" x14ac:dyDescent="0.25">
      <c r="A1736">
        <v>1708</v>
      </c>
      <c r="B1736">
        <v>4077714.0307424348</v>
      </c>
      <c r="C1736">
        <v>2860129.9692575652</v>
      </c>
      <c r="D1736">
        <v>1.0136752216108902</v>
      </c>
    </row>
    <row r="1737" spans="1:4" x14ac:dyDescent="0.25">
      <c r="A1737">
        <v>1709</v>
      </c>
      <c r="B1737">
        <v>3956809.1054631975</v>
      </c>
      <c r="C1737">
        <v>3322890.8945368025</v>
      </c>
      <c r="D1737">
        <v>1.1776850003717687</v>
      </c>
    </row>
    <row r="1738" spans="1:4" x14ac:dyDescent="0.25">
      <c r="A1738">
        <v>1710</v>
      </c>
      <c r="B1738">
        <v>3814486.2292789798</v>
      </c>
      <c r="C1738">
        <v>-689278.22927897982</v>
      </c>
      <c r="D1738">
        <v>-0.24429108793167958</v>
      </c>
    </row>
    <row r="1739" spans="1:4" x14ac:dyDescent="0.25">
      <c r="A1739">
        <v>1711</v>
      </c>
      <c r="B1739">
        <v>3782611.1439343132</v>
      </c>
      <c r="C1739">
        <v>-1587319.1439343132</v>
      </c>
      <c r="D1739">
        <v>-0.5625709678544768</v>
      </c>
    </row>
    <row r="1740" spans="1:4" x14ac:dyDescent="0.25">
      <c r="A1740">
        <v>1712</v>
      </c>
      <c r="B1740">
        <v>3683195.0162559953</v>
      </c>
      <c r="C1740">
        <v>-875449.01625599526</v>
      </c>
      <c r="D1740">
        <v>-0.31027295441147007</v>
      </c>
    </row>
    <row r="1741" spans="1:4" x14ac:dyDescent="0.25">
      <c r="A1741">
        <v>1713</v>
      </c>
      <c r="B1741">
        <v>3377999.9155027717</v>
      </c>
      <c r="C1741">
        <v>-1527375.9155027717</v>
      </c>
      <c r="D1741">
        <v>-0.54132614121459244</v>
      </c>
    </row>
    <row r="1742" spans="1:4" x14ac:dyDescent="0.25">
      <c r="A1742">
        <v>1714</v>
      </c>
      <c r="B1742">
        <v>3472981.2811097372</v>
      </c>
      <c r="C1742">
        <v>-1382539.2811097372</v>
      </c>
      <c r="D1742">
        <v>-0.48999375106315962</v>
      </c>
    </row>
    <row r="1743" spans="1:4" x14ac:dyDescent="0.25">
      <c r="A1743">
        <v>1715</v>
      </c>
      <c r="B1743">
        <v>3513119.3180646524</v>
      </c>
      <c r="C1743">
        <v>1227594.6819353476</v>
      </c>
      <c r="D1743">
        <v>0.43507893859179469</v>
      </c>
    </row>
    <row r="1744" spans="1:4" x14ac:dyDescent="0.25">
      <c r="A1744">
        <v>1716</v>
      </c>
      <c r="B1744">
        <v>3611169.0650860313</v>
      </c>
      <c r="C1744">
        <v>357552.93491396867</v>
      </c>
      <c r="D1744">
        <v>0.12672240577606497</v>
      </c>
    </row>
    <row r="1745" spans="1:4" x14ac:dyDescent="0.25">
      <c r="A1745">
        <v>1717</v>
      </c>
      <c r="B1745">
        <v>3407737.2145835049</v>
      </c>
      <c r="C1745">
        <v>-1383447.2145835049</v>
      </c>
      <c r="D1745">
        <v>-0.49031553702223207</v>
      </c>
    </row>
    <row r="1746" spans="1:4" x14ac:dyDescent="0.25">
      <c r="A1746">
        <v>1718</v>
      </c>
      <c r="B1746">
        <v>3671810.1168673262</v>
      </c>
      <c r="C1746">
        <v>422003.8831326738</v>
      </c>
      <c r="D1746">
        <v>0.14956483948392441</v>
      </c>
    </row>
    <row r="1747" spans="1:4" x14ac:dyDescent="0.25">
      <c r="A1747">
        <v>1719</v>
      </c>
      <c r="B1747">
        <v>3540830.0367259253</v>
      </c>
      <c r="C1747">
        <v>-1821692.0367259253</v>
      </c>
      <c r="D1747">
        <v>-0.6456364217302647</v>
      </c>
    </row>
    <row r="1748" spans="1:4" x14ac:dyDescent="0.25">
      <c r="A1748">
        <v>1720</v>
      </c>
      <c r="B1748">
        <v>3673152.1343282089</v>
      </c>
      <c r="C1748">
        <v>-1690806.1343282089</v>
      </c>
      <c r="D1748">
        <v>-0.59924839127541563</v>
      </c>
    </row>
    <row r="1749" spans="1:4" x14ac:dyDescent="0.25">
      <c r="A1749">
        <v>1721</v>
      </c>
      <c r="B1749">
        <v>3350031.1916195825</v>
      </c>
      <c r="C1749">
        <v>-1324739.1916195825</v>
      </c>
      <c r="D1749">
        <v>-0.46950848670355749</v>
      </c>
    </row>
    <row r="1750" spans="1:4" x14ac:dyDescent="0.25">
      <c r="A1750">
        <v>1722</v>
      </c>
      <c r="B1750">
        <v>3838535.3021517526</v>
      </c>
      <c r="C1750">
        <v>-774289.30215175264</v>
      </c>
      <c r="D1750">
        <v>-0.27442035445450708</v>
      </c>
    </row>
    <row r="1751" spans="1:4" x14ac:dyDescent="0.25">
      <c r="A1751">
        <v>1723</v>
      </c>
      <c r="B1751">
        <v>3910845.2256563623</v>
      </c>
      <c r="C1751">
        <v>-861551.22565636225</v>
      </c>
      <c r="D1751">
        <v>-0.30534735798144436</v>
      </c>
    </row>
    <row r="1752" spans="1:4" x14ac:dyDescent="0.25">
      <c r="A1752">
        <v>1724</v>
      </c>
      <c r="B1752">
        <v>4250838.8165620212</v>
      </c>
      <c r="C1752">
        <v>1018549.1834379788</v>
      </c>
      <c r="D1752">
        <v>0.36098991316506363</v>
      </c>
    </row>
    <row r="1753" spans="1:4" x14ac:dyDescent="0.25">
      <c r="A1753">
        <v>1725</v>
      </c>
      <c r="B1753">
        <v>4422493.606707532</v>
      </c>
      <c r="C1753">
        <v>2126812.393292468</v>
      </c>
      <c r="D1753">
        <v>0.75377589384693588</v>
      </c>
    </row>
    <row r="1754" spans="1:4" x14ac:dyDescent="0.25">
      <c r="A1754">
        <v>1726</v>
      </c>
      <c r="B1754">
        <v>4492996.5667786254</v>
      </c>
      <c r="C1754">
        <v>3666273.4332213746</v>
      </c>
      <c r="D1754">
        <v>1.299385193978267</v>
      </c>
    </row>
    <row r="1755" spans="1:4" x14ac:dyDescent="0.25">
      <c r="A1755">
        <v>1727</v>
      </c>
      <c r="B1755">
        <v>4448303.7844399894</v>
      </c>
      <c r="C1755">
        <v>1500776.2155600106</v>
      </c>
      <c r="D1755">
        <v>0.53189878755441566</v>
      </c>
    </row>
    <row r="1756" spans="1:4" x14ac:dyDescent="0.25">
      <c r="A1756">
        <v>1728</v>
      </c>
      <c r="B1756">
        <v>3938082.0758386413</v>
      </c>
      <c r="C1756">
        <v>-1037618.0758386413</v>
      </c>
      <c r="D1756">
        <v>-0.36774822972336091</v>
      </c>
    </row>
    <row r="1757" spans="1:4" x14ac:dyDescent="0.25">
      <c r="A1757">
        <v>1729</v>
      </c>
      <c r="B1757">
        <v>4872674.9002252426</v>
      </c>
      <c r="C1757">
        <v>-703590.9002252426</v>
      </c>
      <c r="D1757">
        <v>-0.24936372450737435</v>
      </c>
    </row>
    <row r="1758" spans="1:4" x14ac:dyDescent="0.25">
      <c r="A1758">
        <v>1730</v>
      </c>
      <c r="B1758">
        <v>4037172.7891367497</v>
      </c>
      <c r="C1758">
        <v>-1053604.7891367497</v>
      </c>
      <c r="D1758">
        <v>-0.3734141733411247</v>
      </c>
    </row>
    <row r="1759" spans="1:4" x14ac:dyDescent="0.25">
      <c r="A1759">
        <v>1731</v>
      </c>
      <c r="B1759">
        <v>4469362.4727319665</v>
      </c>
      <c r="C1759">
        <v>88529.527268033475</v>
      </c>
      <c r="D1759">
        <v>3.1376262315738757E-2</v>
      </c>
    </row>
    <row r="1760" spans="1:4" x14ac:dyDescent="0.25">
      <c r="A1760">
        <v>1732</v>
      </c>
      <c r="B1760">
        <v>4797745.3597996561</v>
      </c>
      <c r="C1760">
        <v>-1177849.3597996561</v>
      </c>
      <c r="D1760">
        <v>-0.41744841096472612</v>
      </c>
    </row>
    <row r="1761" spans="1:4" x14ac:dyDescent="0.25">
      <c r="A1761">
        <v>1733</v>
      </c>
      <c r="B1761">
        <v>4556396.1546662478</v>
      </c>
      <c r="C1761">
        <v>887217.84533375222</v>
      </c>
      <c r="D1761">
        <v>0.31444401326254484</v>
      </c>
    </row>
    <row r="1762" spans="1:4" x14ac:dyDescent="0.25">
      <c r="A1762">
        <v>1734</v>
      </c>
      <c r="B1762">
        <v>4268912.34571613</v>
      </c>
      <c r="C1762">
        <v>-739990.34571612999</v>
      </c>
      <c r="D1762">
        <v>-0.26226426272454728</v>
      </c>
    </row>
    <row r="1763" spans="1:4" x14ac:dyDescent="0.25">
      <c r="A1763">
        <v>1735</v>
      </c>
      <c r="B1763">
        <v>5248478.1465660464</v>
      </c>
      <c r="C1763">
        <v>-373808.1465660464</v>
      </c>
      <c r="D1763">
        <v>-0.13248350944997567</v>
      </c>
    </row>
    <row r="1764" spans="1:4" x14ac:dyDescent="0.25">
      <c r="A1764">
        <v>1736</v>
      </c>
      <c r="B1764">
        <v>4064907.5333117209</v>
      </c>
      <c r="C1764">
        <v>-870117.53331172094</v>
      </c>
      <c r="D1764">
        <v>-0.30838339267366738</v>
      </c>
    </row>
    <row r="1765" spans="1:4" x14ac:dyDescent="0.25">
      <c r="A1765">
        <v>1737</v>
      </c>
      <c r="B1765">
        <v>4386895.8258697484</v>
      </c>
      <c r="C1765">
        <v>58592.174130251631</v>
      </c>
      <c r="D1765">
        <v>2.076599166280688E-2</v>
      </c>
    </row>
    <row r="1766" spans="1:4" x14ac:dyDescent="0.25">
      <c r="A1766">
        <v>1738</v>
      </c>
      <c r="B1766">
        <v>4377499.9197326647</v>
      </c>
      <c r="C1766">
        <v>-792589.91973266471</v>
      </c>
      <c r="D1766">
        <v>-0.28090638228587961</v>
      </c>
    </row>
    <row r="1767" spans="1:4" x14ac:dyDescent="0.25">
      <c r="A1767">
        <v>1739</v>
      </c>
      <c r="B1767">
        <v>4939632.8065557294</v>
      </c>
      <c r="C1767">
        <v>650811.19344427064</v>
      </c>
      <c r="D1767">
        <v>0.23065776305008873</v>
      </c>
    </row>
    <row r="1768" spans="1:4" x14ac:dyDescent="0.25">
      <c r="A1768">
        <v>1740</v>
      </c>
      <c r="B1768">
        <v>3998192.4392927848</v>
      </c>
      <c r="C1768">
        <v>1968489.5607072152</v>
      </c>
      <c r="D1768">
        <v>0.69766378211357305</v>
      </c>
    </row>
    <row r="1769" spans="1:4" x14ac:dyDescent="0.25">
      <c r="A1769">
        <v>1741</v>
      </c>
      <c r="B1769">
        <v>4872766.5206895182</v>
      </c>
      <c r="C1769">
        <v>-459260.52068951819</v>
      </c>
      <c r="D1769">
        <v>-0.16276918010405161</v>
      </c>
    </row>
    <row r="1770" spans="1:4" x14ac:dyDescent="0.25">
      <c r="A1770">
        <v>1742</v>
      </c>
      <c r="B1770">
        <v>4169572.6033675168</v>
      </c>
      <c r="C1770">
        <v>-379914.60336751677</v>
      </c>
      <c r="D1770">
        <v>-0.13464773415934947</v>
      </c>
    </row>
    <row r="1771" spans="1:4" x14ac:dyDescent="0.25">
      <c r="A1771">
        <v>1743</v>
      </c>
      <c r="B1771">
        <v>4252553.3524475992</v>
      </c>
      <c r="C1771">
        <v>510738.64755240083</v>
      </c>
      <c r="D1771">
        <v>0.18101384108685006</v>
      </c>
    </row>
    <row r="1772" spans="1:4" x14ac:dyDescent="0.25">
      <c r="A1772">
        <v>1744</v>
      </c>
      <c r="B1772">
        <v>4039553.5268488489</v>
      </c>
      <c r="C1772">
        <v>392602.47315115109</v>
      </c>
      <c r="D1772">
        <v>0.13914451554793589</v>
      </c>
    </row>
    <row r="1773" spans="1:4" x14ac:dyDescent="0.25">
      <c r="A1773">
        <v>1745</v>
      </c>
      <c r="B1773">
        <v>4082628.1122567281</v>
      </c>
      <c r="C1773">
        <v>810033.88774327189</v>
      </c>
      <c r="D1773">
        <v>0.28708879998332271</v>
      </c>
    </row>
    <row r="1774" spans="1:4" x14ac:dyDescent="0.25">
      <c r="A1774">
        <v>1746</v>
      </c>
      <c r="B1774">
        <v>4445780.1537155062</v>
      </c>
      <c r="C1774">
        <v>616869.8462844938</v>
      </c>
      <c r="D1774">
        <v>0.21862841369402083</v>
      </c>
    </row>
    <row r="1775" spans="1:4" x14ac:dyDescent="0.25">
      <c r="A1775">
        <v>1747</v>
      </c>
      <c r="B1775">
        <v>4083805.8650402222</v>
      </c>
      <c r="C1775">
        <v>-786635.86504022218</v>
      </c>
      <c r="D1775">
        <v>-0.27879617129032414</v>
      </c>
    </row>
    <row r="1776" spans="1:4" x14ac:dyDescent="0.25">
      <c r="A1776">
        <v>1748</v>
      </c>
      <c r="B1776">
        <v>4464283.9429297931</v>
      </c>
      <c r="C1776">
        <v>-666079.94292979315</v>
      </c>
      <c r="D1776">
        <v>-0.23606924895626097</v>
      </c>
    </row>
    <row r="1777" spans="1:4" x14ac:dyDescent="0.25">
      <c r="A1777">
        <v>1749</v>
      </c>
      <c r="B1777">
        <v>4328323.4050310152</v>
      </c>
      <c r="C1777">
        <v>417308.59496898483</v>
      </c>
      <c r="D1777">
        <v>0.14790075522166624</v>
      </c>
    </row>
    <row r="1778" spans="1:4" x14ac:dyDescent="0.25">
      <c r="A1778">
        <v>1750</v>
      </c>
      <c r="B1778">
        <v>4145886.0526355207</v>
      </c>
      <c r="C1778">
        <v>-293648.0526355207</v>
      </c>
      <c r="D1778">
        <v>-0.10407350645963323</v>
      </c>
    </row>
    <row r="1779" spans="1:4" x14ac:dyDescent="0.25">
      <c r="A1779">
        <v>1751</v>
      </c>
      <c r="B1779">
        <v>4739678.778704755</v>
      </c>
      <c r="C1779">
        <v>-83174.778704755008</v>
      </c>
      <c r="D1779">
        <v>-2.9478454875204542E-2</v>
      </c>
    </row>
    <row r="1780" spans="1:4" x14ac:dyDescent="0.25">
      <c r="A1780">
        <v>1752</v>
      </c>
      <c r="B1780">
        <v>3923137.0592250871</v>
      </c>
      <c r="C1780">
        <v>-1682903.0592250871</v>
      </c>
      <c r="D1780">
        <v>-0.59644741667192791</v>
      </c>
    </row>
    <row r="1781" spans="1:4" x14ac:dyDescent="0.25">
      <c r="A1781">
        <v>1753</v>
      </c>
      <c r="B1781">
        <v>4385248.404201461</v>
      </c>
      <c r="C1781">
        <v>-897262.404201461</v>
      </c>
      <c r="D1781">
        <v>-0.31800396352552235</v>
      </c>
    </row>
    <row r="1782" spans="1:4" x14ac:dyDescent="0.25">
      <c r="A1782">
        <v>1754</v>
      </c>
      <c r="B1782">
        <v>4046774.9755145367</v>
      </c>
      <c r="C1782">
        <v>-1306014.9755145367</v>
      </c>
      <c r="D1782">
        <v>-0.46287232886675145</v>
      </c>
    </row>
    <row r="1783" spans="1:4" x14ac:dyDescent="0.25">
      <c r="A1783">
        <v>1755</v>
      </c>
      <c r="B1783">
        <v>4653131.00608203</v>
      </c>
      <c r="C1783">
        <v>-1511561.00608203</v>
      </c>
      <c r="D1783">
        <v>-0.53572108760369375</v>
      </c>
    </row>
    <row r="1784" spans="1:4" x14ac:dyDescent="0.25">
      <c r="A1784">
        <v>1756</v>
      </c>
      <c r="B1784">
        <v>4401046.684364886</v>
      </c>
      <c r="C1784">
        <v>163185.31563511398</v>
      </c>
      <c r="D1784">
        <v>5.7835452503232319E-2</v>
      </c>
    </row>
    <row r="1785" spans="1:4" x14ac:dyDescent="0.25">
      <c r="A1785">
        <v>1757</v>
      </c>
      <c r="B1785">
        <v>4329348.2601824095</v>
      </c>
      <c r="C1785">
        <v>-940870.26018240955</v>
      </c>
      <c r="D1785">
        <v>-0.33345927623878985</v>
      </c>
    </row>
    <row r="1786" spans="1:4" x14ac:dyDescent="0.25">
      <c r="A1786">
        <v>1758</v>
      </c>
      <c r="B1786">
        <v>4299259.0443622041</v>
      </c>
      <c r="C1786">
        <v>-334681.04436220415</v>
      </c>
      <c r="D1786">
        <v>-0.11861624662493443</v>
      </c>
    </row>
    <row r="1787" spans="1:4" x14ac:dyDescent="0.25">
      <c r="A1787">
        <v>1759</v>
      </c>
      <c r="B1787">
        <v>4034669.1097357478</v>
      </c>
      <c r="C1787">
        <v>390520.8902642522</v>
      </c>
      <c r="D1787">
        <v>0.13840676970531379</v>
      </c>
    </row>
    <row r="1788" spans="1:4" x14ac:dyDescent="0.25">
      <c r="A1788">
        <v>1760</v>
      </c>
      <c r="B1788">
        <v>4084605.3844311256</v>
      </c>
      <c r="C1788">
        <v>1295744.6155688744</v>
      </c>
      <c r="D1788">
        <v>0.45923235113642286</v>
      </c>
    </row>
    <row r="1789" spans="1:4" x14ac:dyDescent="0.25">
      <c r="A1789">
        <v>1761</v>
      </c>
      <c r="B1789">
        <v>4164846.2583616395</v>
      </c>
      <c r="C1789">
        <v>-1473828.2583616395</v>
      </c>
      <c r="D1789">
        <v>-0.52234800602398379</v>
      </c>
    </row>
    <row r="1790" spans="1:4" x14ac:dyDescent="0.25">
      <c r="A1790">
        <v>1762</v>
      </c>
      <c r="B1790">
        <v>4211523.8908444662</v>
      </c>
      <c r="C1790">
        <v>-262259.89084446616</v>
      </c>
      <c r="D1790">
        <v>-9.2949046312192848E-2</v>
      </c>
    </row>
    <row r="1791" spans="1:4" x14ac:dyDescent="0.25">
      <c r="A1791">
        <v>1763</v>
      </c>
      <c r="B1791">
        <v>4089860.6935084686</v>
      </c>
      <c r="C1791">
        <v>628363.30649153143</v>
      </c>
      <c r="D1791">
        <v>0.22270187746932932</v>
      </c>
    </row>
    <row r="1792" spans="1:4" x14ac:dyDescent="0.25">
      <c r="A1792">
        <v>1764</v>
      </c>
      <c r="B1792">
        <v>3902710.110112993</v>
      </c>
      <c r="C1792">
        <v>-487448.11011299305</v>
      </c>
      <c r="D1792">
        <v>-0.1727593068684429</v>
      </c>
    </row>
    <row r="1793" spans="1:4" x14ac:dyDescent="0.25">
      <c r="A1793">
        <v>1765</v>
      </c>
      <c r="B1793">
        <v>4252489.60697807</v>
      </c>
      <c r="C1793">
        <v>833318.39302193001</v>
      </c>
      <c r="D1793">
        <v>0.29534119630871442</v>
      </c>
    </row>
    <row r="1794" spans="1:4" x14ac:dyDescent="0.25">
      <c r="A1794">
        <v>1766</v>
      </c>
      <c r="B1794">
        <v>3979292.4356207047</v>
      </c>
      <c r="C1794">
        <v>-124478.43562070467</v>
      </c>
      <c r="D1794">
        <v>-4.4117123057295475E-2</v>
      </c>
    </row>
    <row r="1795" spans="1:4" x14ac:dyDescent="0.25">
      <c r="A1795">
        <v>1767</v>
      </c>
      <c r="B1795">
        <v>4379427.5256003626</v>
      </c>
      <c r="C1795">
        <v>96946.474399637431</v>
      </c>
      <c r="D1795">
        <v>3.4359361279989856E-2</v>
      </c>
    </row>
    <row r="1796" spans="1:4" x14ac:dyDescent="0.25">
      <c r="A1796">
        <v>1768</v>
      </c>
      <c r="B1796">
        <v>3955597.2904866915</v>
      </c>
      <c r="C1796">
        <v>1916064.7095133085</v>
      </c>
      <c r="D1796">
        <v>0.67908358707939565</v>
      </c>
    </row>
    <row r="1797" spans="1:4" x14ac:dyDescent="0.25">
      <c r="A1797">
        <v>1769</v>
      </c>
      <c r="B1797">
        <v>3782716.140535349</v>
      </c>
      <c r="C1797">
        <v>1626201.859464651</v>
      </c>
      <c r="D1797">
        <v>0.57635161618364339</v>
      </c>
    </row>
    <row r="1798" spans="1:4" x14ac:dyDescent="0.25">
      <c r="A1798">
        <v>1770</v>
      </c>
      <c r="B1798">
        <v>4430136.1149758678</v>
      </c>
      <c r="C1798">
        <v>2279995.8850241322</v>
      </c>
      <c r="D1798">
        <v>0.80806654203329498</v>
      </c>
    </row>
    <row r="1799" spans="1:4" x14ac:dyDescent="0.25">
      <c r="A1799">
        <v>1771</v>
      </c>
      <c r="B1799">
        <v>4125945.6875914279</v>
      </c>
      <c r="C1799">
        <v>232744.31240857206</v>
      </c>
      <c r="D1799">
        <v>8.2488259273292994E-2</v>
      </c>
    </row>
    <row r="1800" spans="1:4" x14ac:dyDescent="0.25">
      <c r="A1800">
        <v>1772</v>
      </c>
      <c r="B1800">
        <v>4363895.51295292</v>
      </c>
      <c r="C1800">
        <v>7642882.48704708</v>
      </c>
      <c r="D1800">
        <v>2.7087582319954913</v>
      </c>
    </row>
    <row r="1801" spans="1:4" x14ac:dyDescent="0.25">
      <c r="A1801">
        <v>1773</v>
      </c>
      <c r="B1801">
        <v>3777072.5058040898</v>
      </c>
      <c r="C1801">
        <v>50347.494195910171</v>
      </c>
      <c r="D1801">
        <v>1.7843946913307658E-2</v>
      </c>
    </row>
    <row r="1802" spans="1:4" x14ac:dyDescent="0.25">
      <c r="A1802">
        <v>1774</v>
      </c>
      <c r="B1802">
        <v>3719702.5283565577</v>
      </c>
      <c r="C1802">
        <v>-1474290.5283565577</v>
      </c>
      <c r="D1802">
        <v>-0.52251184180927313</v>
      </c>
    </row>
    <row r="1803" spans="1:4" x14ac:dyDescent="0.25">
      <c r="A1803">
        <v>1775</v>
      </c>
      <c r="B1803">
        <v>3717585.4274811484</v>
      </c>
      <c r="C1803">
        <v>-1256455.4274811484</v>
      </c>
      <c r="D1803">
        <v>-0.44530764251485078</v>
      </c>
    </row>
    <row r="1804" spans="1:4" x14ac:dyDescent="0.25">
      <c r="A1804">
        <v>1776</v>
      </c>
      <c r="B1804">
        <v>4126157.290792387</v>
      </c>
      <c r="C1804">
        <v>-854437.29079238698</v>
      </c>
      <c r="D1804">
        <v>-0.30282606713897348</v>
      </c>
    </row>
    <row r="1805" spans="1:4" x14ac:dyDescent="0.25">
      <c r="A1805">
        <v>1777</v>
      </c>
      <c r="B1805">
        <v>4035902.2671594769</v>
      </c>
      <c r="C1805">
        <v>122843.73284052312</v>
      </c>
      <c r="D1805">
        <v>4.3537758580583043E-2</v>
      </c>
    </row>
    <row r="1806" spans="1:4" x14ac:dyDescent="0.25">
      <c r="A1806">
        <v>1778</v>
      </c>
      <c r="B1806">
        <v>3831897.0967256315</v>
      </c>
      <c r="C1806">
        <v>-572781.09672563151</v>
      </c>
      <c r="D1806">
        <v>-0.20300266470359021</v>
      </c>
    </row>
    <row r="1807" spans="1:4" x14ac:dyDescent="0.25">
      <c r="A1807">
        <v>1779</v>
      </c>
      <c r="B1807">
        <v>3698191.3586503938</v>
      </c>
      <c r="C1807">
        <v>-1919451.3586503938</v>
      </c>
      <c r="D1807">
        <v>-0.68028386900764815</v>
      </c>
    </row>
    <row r="1808" spans="1:4" x14ac:dyDescent="0.25">
      <c r="A1808">
        <v>1780</v>
      </c>
      <c r="B1808">
        <v>3856717.9985236041</v>
      </c>
      <c r="C1808">
        <v>-2398507.9985236041</v>
      </c>
      <c r="D1808">
        <v>-0.85006910632457311</v>
      </c>
    </row>
    <row r="1809" spans="1:4" x14ac:dyDescent="0.25">
      <c r="A1809">
        <v>1781</v>
      </c>
      <c r="B1809">
        <v>3806881.3556969184</v>
      </c>
      <c r="C1809">
        <v>-2256037.3556969184</v>
      </c>
      <c r="D1809">
        <v>-0.79957526094247844</v>
      </c>
    </row>
    <row r="1810" spans="1:4" x14ac:dyDescent="0.25">
      <c r="A1810">
        <v>1782</v>
      </c>
      <c r="B1810">
        <v>3705789.4822940119</v>
      </c>
      <c r="C1810">
        <v>-1814521.4822940119</v>
      </c>
      <c r="D1810">
        <v>-0.64309506401891225</v>
      </c>
    </row>
    <row r="1811" spans="1:4" x14ac:dyDescent="0.25">
      <c r="A1811">
        <v>1783</v>
      </c>
      <c r="B1811">
        <v>4076668.9291832596</v>
      </c>
      <c r="C1811">
        <v>-1360660.9291832596</v>
      </c>
      <c r="D1811">
        <v>-0.48223971768847695</v>
      </c>
    </row>
    <row r="1812" spans="1:4" x14ac:dyDescent="0.25">
      <c r="A1812">
        <v>1784</v>
      </c>
      <c r="B1812">
        <v>3711759.5528807435</v>
      </c>
      <c r="C1812">
        <v>-2019655.5528807435</v>
      </c>
      <c r="D1812">
        <v>-0.71579781763396089</v>
      </c>
    </row>
    <row r="1813" spans="1:4" x14ac:dyDescent="0.25">
      <c r="A1813">
        <v>1785</v>
      </c>
      <c r="B1813">
        <v>4246532.1273291279</v>
      </c>
      <c r="C1813">
        <v>-324552.12732912786</v>
      </c>
      <c r="D1813">
        <v>-0.11502639849616315</v>
      </c>
    </row>
    <row r="1814" spans="1:4" x14ac:dyDescent="0.25">
      <c r="A1814">
        <v>1786</v>
      </c>
      <c r="B1814">
        <v>4007856.0536742657</v>
      </c>
      <c r="C1814">
        <v>-378266.05367426574</v>
      </c>
      <c r="D1814">
        <v>-0.13406346211800704</v>
      </c>
    </row>
    <row r="1815" spans="1:4" x14ac:dyDescent="0.25">
      <c r="A1815">
        <v>1787</v>
      </c>
      <c r="B1815">
        <v>3970910.7056337763</v>
      </c>
      <c r="C1815">
        <v>-1641760.7056337763</v>
      </c>
      <c r="D1815">
        <v>-0.5818659169350151</v>
      </c>
    </row>
    <row r="1816" spans="1:4" x14ac:dyDescent="0.25">
      <c r="A1816">
        <v>1788</v>
      </c>
      <c r="B1816">
        <v>3658337.106173439</v>
      </c>
      <c r="C1816">
        <v>-2189859.106173439</v>
      </c>
      <c r="D1816">
        <v>-0.77612064437869088</v>
      </c>
    </row>
    <row r="1817" spans="1:4" x14ac:dyDescent="0.25">
      <c r="A1817">
        <v>1789</v>
      </c>
      <c r="B1817">
        <v>3801216.4974560309</v>
      </c>
      <c r="C1817">
        <v>-1929614.4974560309</v>
      </c>
      <c r="D1817">
        <v>-0.68388584587296553</v>
      </c>
    </row>
    <row r="1818" spans="1:4" x14ac:dyDescent="0.25">
      <c r="A1818">
        <v>1790</v>
      </c>
      <c r="B1818">
        <v>3556370.3780422192</v>
      </c>
      <c r="C1818">
        <v>-2164382.3780422192</v>
      </c>
      <c r="D1818">
        <v>-0.76709128965987772</v>
      </c>
    </row>
    <row r="1819" spans="1:4" x14ac:dyDescent="0.25">
      <c r="A1819">
        <v>1791</v>
      </c>
      <c r="B1819">
        <v>4020075.3437359054</v>
      </c>
      <c r="C1819">
        <v>-1230633.3437359054</v>
      </c>
      <c r="D1819">
        <v>-0.43615588831337693</v>
      </c>
    </row>
    <row r="1820" spans="1:4" x14ac:dyDescent="0.25">
      <c r="A1820">
        <v>1792</v>
      </c>
      <c r="B1820">
        <v>3955500.8621523958</v>
      </c>
      <c r="C1820">
        <v>-1083796.8621523958</v>
      </c>
      <c r="D1820">
        <v>-0.38411472074071423</v>
      </c>
    </row>
    <row r="1821" spans="1:4" x14ac:dyDescent="0.25">
      <c r="A1821">
        <v>1793</v>
      </c>
      <c r="B1821">
        <v>4206782.5654151347</v>
      </c>
      <c r="C1821">
        <v>-483200.56541513465</v>
      </c>
      <c r="D1821">
        <v>-0.17125390996019629</v>
      </c>
    </row>
    <row r="1822" spans="1:4" x14ac:dyDescent="0.25">
      <c r="A1822">
        <v>1794</v>
      </c>
      <c r="B1822">
        <v>4181461.6541432068</v>
      </c>
      <c r="C1822">
        <v>-1825711.6541432068</v>
      </c>
      <c r="D1822">
        <v>-0.64706103761137845</v>
      </c>
    </row>
    <row r="1823" spans="1:4" x14ac:dyDescent="0.25">
      <c r="A1823">
        <v>1795</v>
      </c>
      <c r="B1823">
        <v>4441537.6134456508</v>
      </c>
      <c r="C1823">
        <v>-674693.61344565079</v>
      </c>
      <c r="D1823">
        <v>-0.23912206979408873</v>
      </c>
    </row>
    <row r="1824" spans="1:4" x14ac:dyDescent="0.25">
      <c r="A1824">
        <v>1796</v>
      </c>
      <c r="B1824">
        <v>4027063.0422916915</v>
      </c>
      <c r="C1824">
        <v>-1886459.0422916915</v>
      </c>
      <c r="D1824">
        <v>-0.66859087115236349</v>
      </c>
    </row>
    <row r="1825" spans="1:4" x14ac:dyDescent="0.25">
      <c r="A1825">
        <v>1797</v>
      </c>
      <c r="B1825">
        <v>3801702.1467096433</v>
      </c>
      <c r="C1825">
        <v>-2297216.1467096433</v>
      </c>
      <c r="D1825">
        <v>-0.81416967467687529</v>
      </c>
    </row>
    <row r="1826" spans="1:4" x14ac:dyDescent="0.25">
      <c r="A1826">
        <v>1798</v>
      </c>
      <c r="B1826">
        <v>3739468.465762211</v>
      </c>
      <c r="C1826">
        <v>-1184772.465762211</v>
      </c>
      <c r="D1826">
        <v>-0.41990206903140842</v>
      </c>
    </row>
    <row r="1827" spans="1:4" x14ac:dyDescent="0.25">
      <c r="A1827">
        <v>1799</v>
      </c>
      <c r="B1827">
        <v>4258493.1669961698</v>
      </c>
      <c r="C1827">
        <v>-776795.16699616984</v>
      </c>
      <c r="D1827">
        <v>-0.27530847252214541</v>
      </c>
    </row>
    <row r="1828" spans="1:4" x14ac:dyDescent="0.25">
      <c r="A1828">
        <v>1800</v>
      </c>
      <c r="B1828">
        <v>3655616.9181800783</v>
      </c>
      <c r="C1828">
        <v>-1174168.9181800783</v>
      </c>
      <c r="D1828">
        <v>-0.41614400434179216</v>
      </c>
    </row>
    <row r="1829" spans="1:4" x14ac:dyDescent="0.25">
      <c r="A1829">
        <v>1801</v>
      </c>
      <c r="B1829">
        <v>4400064.2199185602</v>
      </c>
      <c r="C1829">
        <v>-431198.21991856024</v>
      </c>
      <c r="D1829">
        <v>-0.15282345761637867</v>
      </c>
    </row>
    <row r="1830" spans="1:4" x14ac:dyDescent="0.25">
      <c r="A1830">
        <v>1802</v>
      </c>
      <c r="B1830">
        <v>3471315.6161549333</v>
      </c>
      <c r="C1830">
        <v>-1940839.6161549333</v>
      </c>
      <c r="D1830">
        <v>-0.68786420518076719</v>
      </c>
    </row>
    <row r="1831" spans="1:4" x14ac:dyDescent="0.25">
      <c r="A1831">
        <v>1803</v>
      </c>
      <c r="B1831">
        <v>3502836.4830839094</v>
      </c>
      <c r="C1831">
        <v>-865414.48308390938</v>
      </c>
      <c r="D1831">
        <v>-0.30671655741332376</v>
      </c>
    </row>
    <row r="1832" spans="1:4" x14ac:dyDescent="0.25">
      <c r="A1832">
        <v>1804</v>
      </c>
      <c r="B1832">
        <v>3585537.5635471959</v>
      </c>
      <c r="C1832">
        <v>-259093.56354719587</v>
      </c>
      <c r="D1832">
        <v>-9.182684992277973E-2</v>
      </c>
    </row>
    <row r="1833" spans="1:4" x14ac:dyDescent="0.25">
      <c r="A1833">
        <v>1805</v>
      </c>
      <c r="B1833">
        <v>3611385.1716578845</v>
      </c>
      <c r="C1833">
        <v>-848155.17165788449</v>
      </c>
      <c r="D1833">
        <v>-0.30059958492512295</v>
      </c>
    </row>
    <row r="1834" spans="1:4" x14ac:dyDescent="0.25">
      <c r="A1834">
        <v>1806</v>
      </c>
      <c r="B1834">
        <v>3783815.8233318534</v>
      </c>
      <c r="C1834">
        <v>-611645.82333185337</v>
      </c>
      <c r="D1834">
        <v>-0.21677693747401089</v>
      </c>
    </row>
    <row r="1835" spans="1:4" x14ac:dyDescent="0.25">
      <c r="A1835">
        <v>1807</v>
      </c>
      <c r="B1835">
        <v>3798148.5014238115</v>
      </c>
      <c r="C1835">
        <v>-523590.50142381154</v>
      </c>
      <c r="D1835">
        <v>-0.18556874102539891</v>
      </c>
    </row>
    <row r="1836" spans="1:4" x14ac:dyDescent="0.25">
      <c r="A1836">
        <v>1808</v>
      </c>
      <c r="B1836">
        <v>3423476.3804738447</v>
      </c>
      <c r="C1836">
        <v>-77300.380473844707</v>
      </c>
      <c r="D1836">
        <v>-2.7396475387365268E-2</v>
      </c>
    </row>
    <row r="1837" spans="1:4" x14ac:dyDescent="0.25">
      <c r="A1837">
        <v>1809</v>
      </c>
      <c r="B1837">
        <v>3748573.8067134228</v>
      </c>
      <c r="C1837">
        <v>-79201.80671342276</v>
      </c>
      <c r="D1837">
        <v>-2.8070370869563013E-2</v>
      </c>
    </row>
    <row r="1838" spans="1:4" x14ac:dyDescent="0.25">
      <c r="A1838">
        <v>1810</v>
      </c>
      <c r="B1838">
        <v>4260868.520246461</v>
      </c>
      <c r="C1838">
        <v>-709972.52024646103</v>
      </c>
      <c r="D1838">
        <v>-0.25162547140656311</v>
      </c>
    </row>
    <row r="1839" spans="1:4" x14ac:dyDescent="0.25">
      <c r="A1839">
        <v>1811</v>
      </c>
      <c r="B1839">
        <v>4087887.016959535</v>
      </c>
      <c r="C1839">
        <v>-420163.01695953496</v>
      </c>
      <c r="D1839">
        <v>-0.14891240744549611</v>
      </c>
    </row>
    <row r="1840" spans="1:4" x14ac:dyDescent="0.25">
      <c r="A1840">
        <v>1812</v>
      </c>
      <c r="B1840">
        <v>3672705.2137858402</v>
      </c>
      <c r="C1840">
        <v>-1863309.2137858402</v>
      </c>
      <c r="D1840">
        <v>-0.66038620640175627</v>
      </c>
    </row>
    <row r="1841" spans="1:4" x14ac:dyDescent="0.25">
      <c r="A1841">
        <v>1813</v>
      </c>
      <c r="B1841">
        <v>4006744.4373478983</v>
      </c>
      <c r="C1841">
        <v>-889768.43734789826</v>
      </c>
      <c r="D1841">
        <v>-0.31534798334536229</v>
      </c>
    </row>
    <row r="1842" spans="1:4" x14ac:dyDescent="0.25">
      <c r="A1842">
        <v>1814</v>
      </c>
      <c r="B1842">
        <v>3760313.6285340339</v>
      </c>
      <c r="C1842">
        <v>-1674045.6285340339</v>
      </c>
      <c r="D1842">
        <v>-0.59330820337911827</v>
      </c>
    </row>
    <row r="1843" spans="1:4" x14ac:dyDescent="0.25">
      <c r="A1843">
        <v>1815</v>
      </c>
      <c r="B1843">
        <v>3572879.3534296826</v>
      </c>
      <c r="C1843">
        <v>-1994289.3534296826</v>
      </c>
      <c r="D1843">
        <v>-0.70680763602460728</v>
      </c>
    </row>
    <row r="1844" spans="1:4" x14ac:dyDescent="0.25">
      <c r="A1844">
        <v>1816</v>
      </c>
      <c r="B1844">
        <v>3877180.5018864404</v>
      </c>
      <c r="C1844">
        <v>-1647828.5018864404</v>
      </c>
      <c r="D1844">
        <v>-0.5840164397354547</v>
      </c>
    </row>
    <row r="1845" spans="1:4" x14ac:dyDescent="0.25">
      <c r="A1845">
        <v>1817</v>
      </c>
      <c r="B1845">
        <v>3447095.285209544</v>
      </c>
      <c r="C1845">
        <v>-2463193.285209544</v>
      </c>
      <c r="D1845">
        <v>-0.87299459328534745</v>
      </c>
    </row>
    <row r="1846" spans="1:4" x14ac:dyDescent="0.25">
      <c r="A1846">
        <v>1818</v>
      </c>
      <c r="B1846">
        <v>3452598.8873400539</v>
      </c>
      <c r="C1846">
        <v>-2254688.8873400539</v>
      </c>
      <c r="D1846">
        <v>-0.79909734246493647</v>
      </c>
    </row>
    <row r="1847" spans="1:4" x14ac:dyDescent="0.25">
      <c r="A1847">
        <v>1819</v>
      </c>
      <c r="B1847">
        <v>3532841.7630401049</v>
      </c>
      <c r="C1847">
        <v>-1947113.7630401049</v>
      </c>
      <c r="D1847">
        <v>-0.69008786190357563</v>
      </c>
    </row>
    <row r="1848" spans="1:4" x14ac:dyDescent="0.25">
      <c r="A1848">
        <v>1820</v>
      </c>
      <c r="B1848">
        <v>3673033.0566157084</v>
      </c>
      <c r="C1848">
        <v>-2127623.0566157084</v>
      </c>
      <c r="D1848">
        <v>-0.75406320572879793</v>
      </c>
    </row>
    <row r="1849" spans="1:4" x14ac:dyDescent="0.25">
      <c r="A1849">
        <v>1821</v>
      </c>
      <c r="B1849">
        <v>3810150.0413155947</v>
      </c>
      <c r="C1849">
        <v>-1561608.0413155947</v>
      </c>
      <c r="D1849">
        <v>-0.55345854711659859</v>
      </c>
    </row>
    <row r="1850" spans="1:4" x14ac:dyDescent="0.25">
      <c r="A1850">
        <v>1822</v>
      </c>
      <c r="B1850">
        <v>3739020.0479083527</v>
      </c>
      <c r="C1850">
        <v>-1030136.0479083527</v>
      </c>
      <c r="D1850">
        <v>-0.36509648088612084</v>
      </c>
    </row>
    <row r="1851" spans="1:4" x14ac:dyDescent="0.25">
      <c r="A1851">
        <v>1823</v>
      </c>
      <c r="B1851">
        <v>3850769.8765713722</v>
      </c>
      <c r="C1851">
        <v>-1463999.8765713722</v>
      </c>
      <c r="D1851">
        <v>-0.51886467233061606</v>
      </c>
    </row>
    <row r="1852" spans="1:4" x14ac:dyDescent="0.25">
      <c r="A1852">
        <v>1824</v>
      </c>
      <c r="B1852">
        <v>3485445.9461396784</v>
      </c>
      <c r="C1852">
        <v>-938133.94613967836</v>
      </c>
      <c r="D1852">
        <v>-0.33248948333655243</v>
      </c>
    </row>
    <row r="1853" spans="1:4" x14ac:dyDescent="0.25">
      <c r="A1853">
        <v>1825</v>
      </c>
      <c r="B1853">
        <v>3854996.2297452427</v>
      </c>
      <c r="C1853">
        <v>-1735268.2297452427</v>
      </c>
      <c r="D1853">
        <v>-0.61500645993298986</v>
      </c>
    </row>
    <row r="1854" spans="1:4" x14ac:dyDescent="0.25">
      <c r="A1854">
        <v>1826</v>
      </c>
      <c r="B1854">
        <v>3378224.844875874</v>
      </c>
      <c r="C1854">
        <v>-1869196.844875874</v>
      </c>
      <c r="D1854">
        <v>-0.66247287582381142</v>
      </c>
    </row>
    <row r="1855" spans="1:4" x14ac:dyDescent="0.25">
      <c r="A1855">
        <v>1827</v>
      </c>
      <c r="B1855">
        <v>3708631.3513079714</v>
      </c>
      <c r="C1855">
        <v>-116841.3513079714</v>
      </c>
      <c r="D1855">
        <v>-4.1410419789828061E-2</v>
      </c>
    </row>
    <row r="1856" spans="1:4" x14ac:dyDescent="0.25">
      <c r="A1856">
        <v>1828</v>
      </c>
      <c r="B1856">
        <v>4120464.4673023541</v>
      </c>
      <c r="C1856">
        <v>1554915.5326976459</v>
      </c>
      <c r="D1856">
        <v>0.55108661638990053</v>
      </c>
    </row>
    <row r="1857" spans="1:4" x14ac:dyDescent="0.25">
      <c r="A1857">
        <v>1829</v>
      </c>
      <c r="B1857">
        <v>4333548.2222501002</v>
      </c>
      <c r="C1857">
        <v>5195135.7777498998</v>
      </c>
      <c r="D1857">
        <v>1.8412381491098091</v>
      </c>
    </row>
    <row r="1858" spans="1:4" x14ac:dyDescent="0.25">
      <c r="A1858">
        <v>1830</v>
      </c>
      <c r="B1858">
        <v>3945893.7468206026</v>
      </c>
      <c r="C1858">
        <v>73934.253179397434</v>
      </c>
      <c r="D1858">
        <v>2.6203466724176779E-2</v>
      </c>
    </row>
    <row r="1859" spans="1:4" x14ac:dyDescent="0.25">
      <c r="A1859">
        <v>1831</v>
      </c>
      <c r="B1859">
        <v>4055822.0660262909</v>
      </c>
      <c r="C1859">
        <v>-1008620.0660262909</v>
      </c>
      <c r="D1859">
        <v>-0.35747087717688225</v>
      </c>
    </row>
    <row r="1860" spans="1:4" x14ac:dyDescent="0.25">
      <c r="A1860">
        <v>1832</v>
      </c>
      <c r="B1860">
        <v>3911476.4440457355</v>
      </c>
      <c r="C1860">
        <v>-207258.44404573552</v>
      </c>
      <c r="D1860">
        <v>-7.3455665112073659E-2</v>
      </c>
    </row>
    <row r="1861" spans="1:4" x14ac:dyDescent="0.25">
      <c r="A1861">
        <v>1833</v>
      </c>
      <c r="B1861">
        <v>4443617.2945293318</v>
      </c>
      <c r="C1861">
        <v>7221914.7054706682</v>
      </c>
      <c r="D1861">
        <v>2.5595606032628067</v>
      </c>
    </row>
    <row r="1862" spans="1:4" x14ac:dyDescent="0.25">
      <c r="A1862">
        <v>1834</v>
      </c>
      <c r="B1862">
        <v>3792165.563647924</v>
      </c>
      <c r="C1862">
        <v>371126.43635207601</v>
      </c>
      <c r="D1862">
        <v>0.13153306900682746</v>
      </c>
    </row>
    <row r="1863" spans="1:4" x14ac:dyDescent="0.25">
      <c r="A1863">
        <v>1835</v>
      </c>
      <c r="B1863">
        <v>3724885.5546894893</v>
      </c>
      <c r="C1863">
        <v>-1152191.5546894893</v>
      </c>
      <c r="D1863">
        <v>-0.40835487970542861</v>
      </c>
    </row>
    <row r="1864" spans="1:4" x14ac:dyDescent="0.25">
      <c r="A1864">
        <v>1836</v>
      </c>
      <c r="B1864">
        <v>3693896.6697416343</v>
      </c>
      <c r="C1864">
        <v>-1563400.6697416343</v>
      </c>
      <c r="D1864">
        <v>-0.55409388293579676</v>
      </c>
    </row>
    <row r="1865" spans="1:4" x14ac:dyDescent="0.25">
      <c r="A1865">
        <v>1837</v>
      </c>
      <c r="B1865">
        <v>3627781.6431867145</v>
      </c>
      <c r="C1865">
        <v>-986471.6431867145</v>
      </c>
      <c r="D1865">
        <v>-0.34962112640626702</v>
      </c>
    </row>
    <row r="1866" spans="1:4" x14ac:dyDescent="0.25">
      <c r="A1866">
        <v>1838</v>
      </c>
      <c r="B1866">
        <v>3746875.692098802</v>
      </c>
      <c r="C1866">
        <v>2098362.307901198</v>
      </c>
      <c r="D1866">
        <v>0.74369273436683347</v>
      </c>
    </row>
    <row r="1867" spans="1:4" x14ac:dyDescent="0.25">
      <c r="A1867">
        <v>1839</v>
      </c>
      <c r="B1867">
        <v>3749928.0501321703</v>
      </c>
      <c r="C1867">
        <v>1459789.9498678297</v>
      </c>
      <c r="D1867">
        <v>0.51737260783353078</v>
      </c>
    </row>
    <row r="1868" spans="1:4" x14ac:dyDescent="0.25">
      <c r="A1868">
        <v>1840</v>
      </c>
      <c r="B1868">
        <v>3679841.5176287685</v>
      </c>
      <c r="C1868">
        <v>-1084283.5176287685</v>
      </c>
      <c r="D1868">
        <v>-0.38428719912566972</v>
      </c>
    </row>
    <row r="1869" spans="1:4" x14ac:dyDescent="0.25">
      <c r="A1869">
        <v>1841</v>
      </c>
      <c r="B1869">
        <v>3735445.3598008193</v>
      </c>
      <c r="C1869">
        <v>-197325.35980081931</v>
      </c>
      <c r="D1869">
        <v>-6.9935223215561254E-2</v>
      </c>
    </row>
    <row r="1870" spans="1:4" x14ac:dyDescent="0.25">
      <c r="A1870">
        <v>1842</v>
      </c>
      <c r="B1870">
        <v>3721274.8017250821</v>
      </c>
      <c r="C1870">
        <v>-1432470.8017250821</v>
      </c>
      <c r="D1870">
        <v>-0.50769027037142966</v>
      </c>
    </row>
    <row r="1871" spans="1:4" x14ac:dyDescent="0.25">
      <c r="A1871">
        <v>1843</v>
      </c>
      <c r="B1871">
        <v>3648829.6468920931</v>
      </c>
      <c r="C1871">
        <v>-262689.64689209312</v>
      </c>
      <c r="D1871">
        <v>-9.3101358641177662E-2</v>
      </c>
    </row>
    <row r="1872" spans="1:4" x14ac:dyDescent="0.25">
      <c r="A1872">
        <v>1844</v>
      </c>
      <c r="B1872">
        <v>3918159.2528598085</v>
      </c>
      <c r="C1872">
        <v>-1140601.2528598085</v>
      </c>
      <c r="D1872">
        <v>-0.40424709372995821</v>
      </c>
    </row>
    <row r="1873" spans="1:4" x14ac:dyDescent="0.25">
      <c r="A1873">
        <v>1845</v>
      </c>
      <c r="B1873">
        <v>3615070.8531762399</v>
      </c>
      <c r="C1873">
        <v>-187874.85317623988</v>
      </c>
      <c r="D1873">
        <v>-6.6585814447437178E-2</v>
      </c>
    </row>
    <row r="1874" spans="1:4" x14ac:dyDescent="0.25">
      <c r="A1874">
        <v>1846</v>
      </c>
      <c r="B1874">
        <v>3358696.8446708303</v>
      </c>
      <c r="C1874">
        <v>48959.155329169706</v>
      </c>
      <c r="D1874">
        <v>1.7351897697523429E-2</v>
      </c>
    </row>
    <row r="1875" spans="1:4" x14ac:dyDescent="0.25">
      <c r="A1875">
        <v>1847</v>
      </c>
      <c r="B1875">
        <v>3306981.9929444008</v>
      </c>
      <c r="C1875">
        <v>320202.00705559924</v>
      </c>
      <c r="D1875">
        <v>0.11348464718426463</v>
      </c>
    </row>
    <row r="1876" spans="1:4" x14ac:dyDescent="0.25">
      <c r="A1876">
        <v>1848</v>
      </c>
      <c r="B1876">
        <v>3864711.9220712334</v>
      </c>
      <c r="C1876">
        <v>-826649.92207123339</v>
      </c>
      <c r="D1876">
        <v>-0.29297778491083731</v>
      </c>
    </row>
    <row r="1877" spans="1:4" x14ac:dyDescent="0.25">
      <c r="A1877">
        <v>1849</v>
      </c>
      <c r="B1877">
        <v>3445712.7106630709</v>
      </c>
      <c r="C1877">
        <v>-1121410.7106630709</v>
      </c>
      <c r="D1877">
        <v>-0.39744566256312186</v>
      </c>
    </row>
    <row r="1878" spans="1:4" x14ac:dyDescent="0.25">
      <c r="A1878">
        <v>1850</v>
      </c>
      <c r="B1878">
        <v>3506684.1312208809</v>
      </c>
      <c r="C1878">
        <v>-1874914.1312208809</v>
      </c>
      <c r="D1878">
        <v>-0.66449917237854172</v>
      </c>
    </row>
    <row r="1879" spans="1:4" x14ac:dyDescent="0.25">
      <c r="A1879">
        <v>1851</v>
      </c>
      <c r="B1879">
        <v>3255846.5464558173</v>
      </c>
      <c r="C1879">
        <v>-1429200.5464558173</v>
      </c>
      <c r="D1879">
        <v>-0.50653124026775342</v>
      </c>
    </row>
    <row r="1880" spans="1:4" x14ac:dyDescent="0.25">
      <c r="A1880">
        <v>1852</v>
      </c>
      <c r="B1880">
        <v>3576400.9314470738</v>
      </c>
      <c r="C1880">
        <v>-1409234.9314470738</v>
      </c>
      <c r="D1880">
        <v>-0.4994551110581989</v>
      </c>
    </row>
    <row r="1881" spans="1:4" x14ac:dyDescent="0.25">
      <c r="A1881">
        <v>1853</v>
      </c>
      <c r="B1881">
        <v>3456226.3365196437</v>
      </c>
      <c r="C1881">
        <v>-1569566.3365196437</v>
      </c>
      <c r="D1881">
        <v>-0.55627909259576191</v>
      </c>
    </row>
    <row r="1882" spans="1:4" x14ac:dyDescent="0.25">
      <c r="A1882">
        <v>1854</v>
      </c>
      <c r="B1882">
        <v>3763615.8764619548</v>
      </c>
      <c r="C1882">
        <v>332952.12353804521</v>
      </c>
      <c r="D1882">
        <v>0.11800348978576466</v>
      </c>
    </row>
    <row r="1883" spans="1:4" x14ac:dyDescent="0.25">
      <c r="A1883">
        <v>1855</v>
      </c>
      <c r="B1883">
        <v>3644500.2946488801</v>
      </c>
      <c r="C1883">
        <v>-1154996.2946488801</v>
      </c>
      <c r="D1883">
        <v>-0.40934892383295279</v>
      </c>
    </row>
    <row r="1884" spans="1:4" x14ac:dyDescent="0.25">
      <c r="A1884">
        <v>1856</v>
      </c>
      <c r="B1884">
        <v>3816226.386850059</v>
      </c>
      <c r="C1884">
        <v>-674400.38685005903</v>
      </c>
      <c r="D1884">
        <v>-0.23901814565866009</v>
      </c>
    </row>
    <row r="1885" spans="1:4" x14ac:dyDescent="0.25">
      <c r="A1885">
        <v>1857</v>
      </c>
      <c r="B1885">
        <v>3628545.2244979292</v>
      </c>
      <c r="C1885">
        <v>458334.77550207078</v>
      </c>
      <c r="D1885">
        <v>0.16244108139240998</v>
      </c>
    </row>
    <row r="1886" spans="1:4" x14ac:dyDescent="0.25">
      <c r="A1886">
        <v>1858</v>
      </c>
      <c r="B1886">
        <v>3413310.9985824041</v>
      </c>
      <c r="C1886">
        <v>-1066910.9985824041</v>
      </c>
      <c r="D1886">
        <v>-0.37813010406930969</v>
      </c>
    </row>
    <row r="1887" spans="1:4" x14ac:dyDescent="0.25">
      <c r="A1887">
        <v>1859</v>
      </c>
      <c r="B1887">
        <v>3622921.4412701353</v>
      </c>
      <c r="C1887">
        <v>-1761551.4412701353</v>
      </c>
      <c r="D1887">
        <v>-0.6243216451006266</v>
      </c>
    </row>
    <row r="1888" spans="1:4" x14ac:dyDescent="0.25">
      <c r="A1888">
        <v>1860</v>
      </c>
      <c r="B1888">
        <v>3883127.4279228281</v>
      </c>
      <c r="C1888">
        <v>90362.572077171877</v>
      </c>
      <c r="D1888">
        <v>3.2025922339268521E-2</v>
      </c>
    </row>
    <row r="1889" spans="1:4" x14ac:dyDescent="0.25">
      <c r="A1889">
        <v>1861</v>
      </c>
      <c r="B1889">
        <v>3518195.7811966632</v>
      </c>
      <c r="C1889">
        <v>-457979.78119666316</v>
      </c>
      <c r="D1889">
        <v>-0.1623152658053309</v>
      </c>
    </row>
    <row r="1890" spans="1:4" x14ac:dyDescent="0.25">
      <c r="A1890">
        <v>1862</v>
      </c>
      <c r="B1890">
        <v>3285596.3995208088</v>
      </c>
      <c r="C1890">
        <v>-1717002.3995208088</v>
      </c>
      <c r="D1890">
        <v>-0.60853276129003397</v>
      </c>
    </row>
    <row r="1891" spans="1:4" x14ac:dyDescent="0.25">
      <c r="A1891">
        <v>1863</v>
      </c>
      <c r="B1891">
        <v>3344708.6835924201</v>
      </c>
      <c r="C1891">
        <v>-1035476.6835924201</v>
      </c>
      <c r="D1891">
        <v>-0.36698928649942497</v>
      </c>
    </row>
    <row r="1892" spans="1:4" x14ac:dyDescent="0.25">
      <c r="A1892">
        <v>1864</v>
      </c>
      <c r="B1892">
        <v>3476920.8386453316</v>
      </c>
      <c r="C1892">
        <v>-1936042.8386453316</v>
      </c>
      <c r="D1892">
        <v>-0.68616415149183441</v>
      </c>
    </row>
    <row r="1893" spans="1:4" x14ac:dyDescent="0.25">
      <c r="A1893">
        <v>1865</v>
      </c>
      <c r="B1893">
        <v>3783935.2332345583</v>
      </c>
      <c r="C1893">
        <v>-2066213.2332345583</v>
      </c>
      <c r="D1893">
        <v>-0.73229859468172309</v>
      </c>
    </row>
    <row r="1894" spans="1:4" x14ac:dyDescent="0.25">
      <c r="A1894">
        <v>1866</v>
      </c>
      <c r="B1894">
        <v>3483312.9971943237</v>
      </c>
      <c r="C1894">
        <v>-1537646.9971943237</v>
      </c>
      <c r="D1894">
        <v>-0.54496637474306042</v>
      </c>
    </row>
    <row r="1895" spans="1:4" x14ac:dyDescent="0.25">
      <c r="A1895">
        <v>1867</v>
      </c>
      <c r="B1895">
        <v>3486041.0689373519</v>
      </c>
      <c r="C1895">
        <v>-1260283.0689373519</v>
      </c>
      <c r="D1895">
        <v>-0.44666421908412163</v>
      </c>
    </row>
    <row r="1896" spans="1:4" x14ac:dyDescent="0.25">
      <c r="A1896">
        <v>1868</v>
      </c>
      <c r="B1896">
        <v>3839880.3675436154</v>
      </c>
      <c r="C1896">
        <v>-1599602.3675436154</v>
      </c>
      <c r="D1896">
        <v>-0.56692433624965077</v>
      </c>
    </row>
    <row r="1897" spans="1:4" x14ac:dyDescent="0.25">
      <c r="A1897">
        <v>1869</v>
      </c>
      <c r="B1897">
        <v>3693625.7205481995</v>
      </c>
      <c r="C1897">
        <v>-1201161.7205481995</v>
      </c>
      <c r="D1897">
        <v>-0.42571067970847382</v>
      </c>
    </row>
    <row r="1898" spans="1:4" x14ac:dyDescent="0.25">
      <c r="A1898">
        <v>1870</v>
      </c>
      <c r="B1898">
        <v>4620140.0235555209</v>
      </c>
      <c r="C1898">
        <v>3445173.9764444791</v>
      </c>
      <c r="D1898">
        <v>1.2210240554092582</v>
      </c>
    </row>
    <row r="1899" spans="1:4" x14ac:dyDescent="0.25">
      <c r="A1899">
        <v>1871</v>
      </c>
      <c r="B1899">
        <v>3658768.4200128708</v>
      </c>
      <c r="C1899">
        <v>625467.5799871292</v>
      </c>
      <c r="D1899">
        <v>0.22167558627360562</v>
      </c>
    </row>
    <row r="1900" spans="1:4" x14ac:dyDescent="0.25">
      <c r="A1900">
        <v>1872</v>
      </c>
      <c r="B1900">
        <v>3573235.1514655836</v>
      </c>
      <c r="C1900">
        <v>-1518511.1514655836</v>
      </c>
      <c r="D1900">
        <v>-0.53818432886812151</v>
      </c>
    </row>
    <row r="1901" spans="1:4" x14ac:dyDescent="0.25">
      <c r="A1901">
        <v>1873</v>
      </c>
      <c r="B1901">
        <v>4517207.7053905297</v>
      </c>
      <c r="C1901">
        <v>615656.29460947029</v>
      </c>
      <c r="D1901">
        <v>0.21819831181881302</v>
      </c>
    </row>
    <row r="1902" spans="1:4" x14ac:dyDescent="0.25">
      <c r="A1902">
        <v>1874</v>
      </c>
      <c r="B1902">
        <v>3760268.4750768282</v>
      </c>
      <c r="C1902">
        <v>-77064.475076828152</v>
      </c>
      <c r="D1902">
        <v>-2.7312866789794426E-2</v>
      </c>
    </row>
    <row r="1903" spans="1:4" x14ac:dyDescent="0.25">
      <c r="A1903">
        <v>1875</v>
      </c>
      <c r="B1903">
        <v>4138448.2733414993</v>
      </c>
      <c r="C1903">
        <v>414793.72665850073</v>
      </c>
      <c r="D1903">
        <v>0.14700944618349204</v>
      </c>
    </row>
    <row r="1904" spans="1:4" x14ac:dyDescent="0.25">
      <c r="A1904">
        <v>1876</v>
      </c>
      <c r="B1904">
        <v>3819402.7017227747</v>
      </c>
      <c r="C1904">
        <v>-397708.70172277465</v>
      </c>
      <c r="D1904">
        <v>-0.14095424357937916</v>
      </c>
    </row>
    <row r="1905" spans="1:4" x14ac:dyDescent="0.25">
      <c r="A1905">
        <v>1877</v>
      </c>
      <c r="B1905">
        <v>3656645.6311333086</v>
      </c>
      <c r="C1905">
        <v>-498209.63113330863</v>
      </c>
      <c r="D1905">
        <v>-0.17657335983889946</v>
      </c>
    </row>
    <row r="1906" spans="1:4" x14ac:dyDescent="0.25">
      <c r="A1906">
        <v>1878</v>
      </c>
      <c r="B1906">
        <v>3822978.2224738877</v>
      </c>
      <c r="C1906">
        <v>-769594.22247388773</v>
      </c>
      <c r="D1906">
        <v>-0.27275634408291688</v>
      </c>
    </row>
    <row r="1907" spans="1:4" x14ac:dyDescent="0.25">
      <c r="A1907">
        <v>1879</v>
      </c>
      <c r="B1907">
        <v>3615052.8624454476</v>
      </c>
      <c r="C1907">
        <v>-2026806.8624454476</v>
      </c>
      <c r="D1907">
        <v>-0.71833235466050416</v>
      </c>
    </row>
    <row r="1908" spans="1:4" x14ac:dyDescent="0.25">
      <c r="A1908">
        <v>1880</v>
      </c>
      <c r="B1908">
        <v>3484921.8550961241</v>
      </c>
      <c r="C1908">
        <v>-1433825.8550961241</v>
      </c>
      <c r="D1908">
        <v>-0.50817052268197149</v>
      </c>
    </row>
    <row r="1909" spans="1:4" x14ac:dyDescent="0.25">
      <c r="A1909">
        <v>1881</v>
      </c>
      <c r="B1909">
        <v>3918291.1599894334</v>
      </c>
      <c r="C1909">
        <v>-1237077.1599894334</v>
      </c>
      <c r="D1909">
        <v>-0.43843967853935412</v>
      </c>
    </row>
    <row r="1910" spans="1:4" x14ac:dyDescent="0.25">
      <c r="A1910">
        <v>1882</v>
      </c>
      <c r="B1910">
        <v>3844130.2604788281</v>
      </c>
      <c r="C1910">
        <v>-1300788.2604788281</v>
      </c>
      <c r="D1910">
        <v>-0.46101989852999503</v>
      </c>
    </row>
    <row r="1911" spans="1:4" x14ac:dyDescent="0.25">
      <c r="A1911">
        <v>1883</v>
      </c>
      <c r="B1911">
        <v>3732013.2026289105</v>
      </c>
      <c r="C1911">
        <v>-1405025.2026289105</v>
      </c>
      <c r="D1911">
        <v>-0.49796311669481652</v>
      </c>
    </row>
    <row r="1912" spans="1:4" x14ac:dyDescent="0.25">
      <c r="A1912">
        <v>1884</v>
      </c>
      <c r="B1912">
        <v>3825989.2378405612</v>
      </c>
      <c r="C1912">
        <v>-1556835.2378405612</v>
      </c>
      <c r="D1912">
        <v>-0.55176699020405873</v>
      </c>
    </row>
    <row r="1913" spans="1:4" x14ac:dyDescent="0.25">
      <c r="A1913">
        <v>1885</v>
      </c>
      <c r="B1913">
        <v>3639416.7175582629</v>
      </c>
      <c r="C1913">
        <v>-1474362.7175582629</v>
      </c>
      <c r="D1913">
        <v>-0.52253742680220105</v>
      </c>
    </row>
    <row r="1914" spans="1:4" x14ac:dyDescent="0.25">
      <c r="A1914">
        <v>1886</v>
      </c>
      <c r="B1914">
        <v>3860316.8283982445</v>
      </c>
      <c r="C1914">
        <v>-2283688.8283982445</v>
      </c>
      <c r="D1914">
        <v>-0.80937537947543459</v>
      </c>
    </row>
    <row r="1915" spans="1:4" x14ac:dyDescent="0.25">
      <c r="A1915">
        <v>1887</v>
      </c>
      <c r="B1915">
        <v>3680301.2977622207</v>
      </c>
      <c r="C1915">
        <v>-2147309.2977622207</v>
      </c>
      <c r="D1915">
        <v>-0.76104032043035685</v>
      </c>
    </row>
    <row r="1916" spans="1:4" x14ac:dyDescent="0.25">
      <c r="A1916">
        <v>1888</v>
      </c>
      <c r="B1916">
        <v>3620160.2001563404</v>
      </c>
      <c r="C1916">
        <v>-1838574.2001563404</v>
      </c>
      <c r="D1916">
        <v>-0.65161972701377935</v>
      </c>
    </row>
    <row r="1917" spans="1:4" x14ac:dyDescent="0.25">
      <c r="A1917">
        <v>1889</v>
      </c>
      <c r="B1917">
        <v>3633280.2746197861</v>
      </c>
      <c r="C1917">
        <v>-1518594.2746197861</v>
      </c>
      <c r="D1917">
        <v>-0.53821378902645789</v>
      </c>
    </row>
    <row r="1918" spans="1:4" x14ac:dyDescent="0.25">
      <c r="A1918">
        <v>1890</v>
      </c>
      <c r="B1918">
        <v>4415000.1712042727</v>
      </c>
      <c r="C1918">
        <v>4579679.8287957273</v>
      </c>
      <c r="D1918">
        <v>1.6231108429546253</v>
      </c>
    </row>
    <row r="1919" spans="1:4" x14ac:dyDescent="0.25">
      <c r="A1919">
        <v>1891</v>
      </c>
      <c r="B1919">
        <v>3782957.9395377021</v>
      </c>
      <c r="C1919">
        <v>1233152.0604622979</v>
      </c>
      <c r="D1919">
        <v>0.43704856129091429</v>
      </c>
    </row>
    <row r="1920" spans="1:4" x14ac:dyDescent="0.25">
      <c r="A1920">
        <v>1892</v>
      </c>
      <c r="B1920">
        <v>3732636.9489215296</v>
      </c>
      <c r="C1920">
        <v>-1258972.9489215296</v>
      </c>
      <c r="D1920">
        <v>-0.44619989186415254</v>
      </c>
    </row>
    <row r="1921" spans="1:4" x14ac:dyDescent="0.25">
      <c r="A1921">
        <v>1893</v>
      </c>
      <c r="B1921">
        <v>3811289.8695481513</v>
      </c>
      <c r="C1921">
        <v>-929025.86954815127</v>
      </c>
      <c r="D1921">
        <v>-0.32926143717899903</v>
      </c>
    </row>
    <row r="1922" spans="1:4" x14ac:dyDescent="0.25">
      <c r="A1922">
        <v>1894</v>
      </c>
      <c r="B1922">
        <v>3569012.2335011512</v>
      </c>
      <c r="C1922">
        <v>-1801596.2335011512</v>
      </c>
      <c r="D1922">
        <v>-0.63851415176132009</v>
      </c>
    </row>
    <row r="1923" spans="1:4" x14ac:dyDescent="0.25">
      <c r="A1923">
        <v>1895</v>
      </c>
      <c r="B1923">
        <v>4032739.1400806531</v>
      </c>
      <c r="C1923">
        <v>-1582715.1400806531</v>
      </c>
      <c r="D1923">
        <v>-0.56093923619304198</v>
      </c>
    </row>
    <row r="1924" spans="1:4" x14ac:dyDescent="0.25">
      <c r="A1924">
        <v>1896</v>
      </c>
      <c r="B1924">
        <v>4618549.7211645562</v>
      </c>
      <c r="C1924">
        <v>-1774681.7211645562</v>
      </c>
      <c r="D1924">
        <v>-0.62897522361798497</v>
      </c>
    </row>
    <row r="1925" spans="1:4" x14ac:dyDescent="0.25">
      <c r="A1925">
        <v>1897</v>
      </c>
      <c r="B1925">
        <v>5231135.8622688223</v>
      </c>
      <c r="C1925">
        <v>12882646.137731178</v>
      </c>
      <c r="D1925">
        <v>4.5658132039325299</v>
      </c>
    </row>
    <row r="1926" spans="1:4" x14ac:dyDescent="0.25">
      <c r="A1926">
        <v>1898</v>
      </c>
      <c r="B1926">
        <v>3566362.5765037574</v>
      </c>
      <c r="C1926">
        <v>1851535.4234962426</v>
      </c>
      <c r="D1926">
        <v>0.65621338921886929</v>
      </c>
    </row>
    <row r="1927" spans="1:4" x14ac:dyDescent="0.25">
      <c r="A1927">
        <v>1899</v>
      </c>
      <c r="B1927">
        <v>3922992.8911316507</v>
      </c>
      <c r="C1927">
        <v>1553299.1088683493</v>
      </c>
      <c r="D1927">
        <v>0.55051373026200023</v>
      </c>
    </row>
    <row r="1928" spans="1:4" x14ac:dyDescent="0.25">
      <c r="A1928">
        <v>1900</v>
      </c>
      <c r="B1928">
        <v>3545216.0718831513</v>
      </c>
      <c r="C1928">
        <v>165929.92811684869</v>
      </c>
      <c r="D1928">
        <v>5.8808186503282206E-2</v>
      </c>
    </row>
    <row r="1929" spans="1:4" x14ac:dyDescent="0.25">
      <c r="A1929">
        <v>1901</v>
      </c>
      <c r="B1929">
        <v>4017694.7019583695</v>
      </c>
      <c r="C1929">
        <v>587127.29804163054</v>
      </c>
      <c r="D1929">
        <v>0.20808718497175294</v>
      </c>
    </row>
    <row r="1930" spans="1:4" x14ac:dyDescent="0.25">
      <c r="A1930">
        <v>1902</v>
      </c>
      <c r="B1930">
        <v>3633607.167015858</v>
      </c>
      <c r="C1930">
        <v>347840.83298414201</v>
      </c>
      <c r="D1930">
        <v>0.12328028350125794</v>
      </c>
    </row>
    <row r="1931" spans="1:4" x14ac:dyDescent="0.25">
      <c r="A1931">
        <v>1903</v>
      </c>
      <c r="B1931">
        <v>3387747.6995192356</v>
      </c>
      <c r="C1931">
        <v>-28825.699519235641</v>
      </c>
      <c r="D1931">
        <v>-1.0216283057876228E-2</v>
      </c>
    </row>
    <row r="1932" spans="1:4" x14ac:dyDescent="0.25">
      <c r="A1932">
        <v>1904</v>
      </c>
      <c r="B1932">
        <v>3557052.225582853</v>
      </c>
      <c r="C1932">
        <v>14665.77441714704</v>
      </c>
      <c r="D1932">
        <v>5.1977820211631378E-3</v>
      </c>
    </row>
    <row r="1933" spans="1:4" x14ac:dyDescent="0.25">
      <c r="A1933">
        <v>1905</v>
      </c>
      <c r="B1933">
        <v>3475593.8859925214</v>
      </c>
      <c r="C1933">
        <v>-847831.88599252142</v>
      </c>
      <c r="D1933">
        <v>-0.30048500738074457</v>
      </c>
    </row>
    <row r="1934" spans="1:4" x14ac:dyDescent="0.25">
      <c r="A1934">
        <v>1906</v>
      </c>
      <c r="B1934">
        <v>3940098.6077232584</v>
      </c>
      <c r="C1934">
        <v>5691479.3922767416</v>
      </c>
      <c r="D1934">
        <v>2.0171501631995916</v>
      </c>
    </row>
    <row r="1935" spans="1:4" x14ac:dyDescent="0.25">
      <c r="A1935">
        <v>1907</v>
      </c>
      <c r="B1935">
        <v>3958965.6373150405</v>
      </c>
      <c r="C1935">
        <v>5312578.3626849595</v>
      </c>
      <c r="D1935">
        <v>1.8828616555903572</v>
      </c>
    </row>
    <row r="1936" spans="1:4" x14ac:dyDescent="0.25">
      <c r="A1936">
        <v>1908</v>
      </c>
      <c r="B1936">
        <v>3339386.0094506722</v>
      </c>
      <c r="C1936">
        <v>-346766.00945067219</v>
      </c>
      <c r="D1936">
        <v>-0.12289934906988823</v>
      </c>
    </row>
    <row r="1937" spans="1:4" x14ac:dyDescent="0.25">
      <c r="A1937">
        <v>1909</v>
      </c>
      <c r="B1937">
        <v>3284567.0855111647</v>
      </c>
      <c r="C1937">
        <v>-539377.08551116474</v>
      </c>
      <c r="D1937">
        <v>-0.19116375569089702</v>
      </c>
    </row>
    <row r="1938" spans="1:4" x14ac:dyDescent="0.25">
      <c r="A1938">
        <v>1910</v>
      </c>
      <c r="B1938">
        <v>3235229.8079432566</v>
      </c>
      <c r="C1938">
        <v>-661477.80794325657</v>
      </c>
      <c r="D1938">
        <v>-0.23443817965084349</v>
      </c>
    </row>
    <row r="1939" spans="1:4" x14ac:dyDescent="0.25">
      <c r="A1939">
        <v>1911</v>
      </c>
      <c r="B1939">
        <v>3226669.7987396773</v>
      </c>
      <c r="C1939">
        <v>-1351159.7987396773</v>
      </c>
      <c r="D1939">
        <v>-0.47887236703956493</v>
      </c>
    </row>
    <row r="1940" spans="1:4" x14ac:dyDescent="0.25">
      <c r="A1940">
        <v>1912</v>
      </c>
      <c r="B1940">
        <v>3799728.882839011</v>
      </c>
      <c r="C1940">
        <v>768207.11716098897</v>
      </c>
      <c r="D1940">
        <v>0.27226473205809154</v>
      </c>
    </row>
    <row r="1941" spans="1:4" x14ac:dyDescent="0.25">
      <c r="A1941">
        <v>1913</v>
      </c>
      <c r="B1941">
        <v>3730692.5491107218</v>
      </c>
      <c r="C1941">
        <v>406831.4508892782</v>
      </c>
      <c r="D1941">
        <v>0.14418748992917932</v>
      </c>
    </row>
    <row r="1942" spans="1:4" x14ac:dyDescent="0.25">
      <c r="A1942">
        <v>1914</v>
      </c>
      <c r="B1942">
        <v>3553980.8380162399</v>
      </c>
      <c r="C1942">
        <v>-897310.83801623993</v>
      </c>
      <c r="D1942">
        <v>-0.31802112923423392</v>
      </c>
    </row>
    <row r="1943" spans="1:4" x14ac:dyDescent="0.25">
      <c r="A1943">
        <v>1915</v>
      </c>
      <c r="B1943">
        <v>3501986.8541985378</v>
      </c>
      <c r="C1943">
        <v>-1274898.8541985378</v>
      </c>
      <c r="D1943">
        <v>-0.45184428415909988</v>
      </c>
    </row>
    <row r="1944" spans="1:4" x14ac:dyDescent="0.25">
      <c r="A1944">
        <v>1916</v>
      </c>
      <c r="B1944">
        <v>3610408.0686860289</v>
      </c>
      <c r="C1944">
        <v>-1249492.0686860289</v>
      </c>
      <c r="D1944">
        <v>-0.44283971820872869</v>
      </c>
    </row>
    <row r="1945" spans="1:4" x14ac:dyDescent="0.25">
      <c r="A1945">
        <v>1917</v>
      </c>
      <c r="B1945">
        <v>3364711.2019777168</v>
      </c>
      <c r="C1945">
        <v>-1201905.2019777168</v>
      </c>
      <c r="D1945">
        <v>-0.4259741812664205</v>
      </c>
    </row>
    <row r="1946" spans="1:4" x14ac:dyDescent="0.25">
      <c r="A1946">
        <v>1918</v>
      </c>
      <c r="B1946">
        <v>3375456.5670947172</v>
      </c>
      <c r="C1946">
        <v>-2169782.5670947172</v>
      </c>
      <c r="D1946">
        <v>-0.76900520192728161</v>
      </c>
    </row>
    <row r="1947" spans="1:4" x14ac:dyDescent="0.25">
      <c r="A1947">
        <v>1919</v>
      </c>
      <c r="B1947">
        <v>3304369.8859046455</v>
      </c>
      <c r="C1947">
        <v>-2389323.8859046455</v>
      </c>
      <c r="D1947">
        <v>-0.84681411179831434</v>
      </c>
    </row>
    <row r="1948" spans="1:4" x14ac:dyDescent="0.25">
      <c r="A1948">
        <v>1920</v>
      </c>
      <c r="B1948">
        <v>3237014.4590813126</v>
      </c>
      <c r="C1948">
        <v>-2446820.4590813126</v>
      </c>
      <c r="D1948">
        <v>-0.86719180518399419</v>
      </c>
    </row>
    <row r="1949" spans="1:4" x14ac:dyDescent="0.25">
      <c r="A1949">
        <v>1921</v>
      </c>
      <c r="B1949">
        <v>3577176.1568949409</v>
      </c>
      <c r="C1949">
        <v>-2002144.1568949409</v>
      </c>
      <c r="D1949">
        <v>-0.70959150239744306</v>
      </c>
    </row>
    <row r="1950" spans="1:4" x14ac:dyDescent="0.25">
      <c r="A1950">
        <v>1922</v>
      </c>
      <c r="B1950">
        <v>3589083.4432127383</v>
      </c>
      <c r="C1950">
        <v>-2007569.4432127383</v>
      </c>
      <c r="D1950">
        <v>-0.7115143095319465</v>
      </c>
    </row>
    <row r="1951" spans="1:4" x14ac:dyDescent="0.25">
      <c r="A1951">
        <v>1923</v>
      </c>
      <c r="B1951">
        <v>3777195.3319545891</v>
      </c>
      <c r="C1951">
        <v>634406.66804541089</v>
      </c>
      <c r="D1951">
        <v>0.22484374022670381</v>
      </c>
    </row>
    <row r="1952" spans="1:4" x14ac:dyDescent="0.25">
      <c r="A1952">
        <v>1924</v>
      </c>
      <c r="B1952">
        <v>3532737.5260489099</v>
      </c>
      <c r="C1952">
        <v>-2053209.5260489099</v>
      </c>
      <c r="D1952">
        <v>-0.72768987553089481</v>
      </c>
    </row>
    <row r="1953" spans="1:4" x14ac:dyDescent="0.25">
      <c r="A1953">
        <v>1925</v>
      </c>
      <c r="B1953">
        <v>3345851.2460470684</v>
      </c>
      <c r="C1953">
        <v>-2141421.2460470684</v>
      </c>
      <c r="D1953">
        <v>-0.75895350193211819</v>
      </c>
    </row>
    <row r="1954" spans="1:4" x14ac:dyDescent="0.25">
      <c r="A1954">
        <v>1926</v>
      </c>
      <c r="B1954">
        <v>3335186.1664404068</v>
      </c>
      <c r="C1954">
        <v>-1271788.1664404068</v>
      </c>
      <c r="D1954">
        <v>-0.45074180730088764</v>
      </c>
    </row>
    <row r="1955" spans="1:4" x14ac:dyDescent="0.25">
      <c r="A1955">
        <v>1927</v>
      </c>
      <c r="B1955">
        <v>3760646.3283657804</v>
      </c>
      <c r="C1955">
        <v>-468738.32836578041</v>
      </c>
      <c r="D1955">
        <v>-0.16612826479596662</v>
      </c>
    </row>
    <row r="1956" spans="1:4" x14ac:dyDescent="0.25">
      <c r="A1956">
        <v>1928</v>
      </c>
      <c r="B1956">
        <v>3329578.8573816251</v>
      </c>
      <c r="C1956">
        <v>-1179850.8573816251</v>
      </c>
      <c r="D1956">
        <v>-0.41815777331076065</v>
      </c>
    </row>
    <row r="1957" spans="1:4" x14ac:dyDescent="0.25">
      <c r="A1957">
        <v>1929</v>
      </c>
      <c r="B1957">
        <v>3422134.0089810956</v>
      </c>
      <c r="C1957">
        <v>-1021890.0089810956</v>
      </c>
      <c r="D1957">
        <v>-0.36217395448807427</v>
      </c>
    </row>
    <row r="1958" spans="1:4" x14ac:dyDescent="0.25">
      <c r="A1958">
        <v>1930</v>
      </c>
      <c r="B1958">
        <v>3439781.1198600177</v>
      </c>
      <c r="C1958">
        <v>-1894733.1198600177</v>
      </c>
      <c r="D1958">
        <v>-0.6715233348875258</v>
      </c>
    </row>
    <row r="1959" spans="1:4" x14ac:dyDescent="0.25">
      <c r="A1959">
        <v>1931</v>
      </c>
      <c r="B1959">
        <v>3728470.683325896</v>
      </c>
      <c r="C1959">
        <v>-2636328.683325896</v>
      </c>
      <c r="D1959">
        <v>-0.93435651212844117</v>
      </c>
    </row>
    <row r="1960" spans="1:4" x14ac:dyDescent="0.25">
      <c r="A1960">
        <v>1932</v>
      </c>
      <c r="B1960">
        <v>3336869.2983108498</v>
      </c>
      <c r="C1960">
        <v>-1886011.2983108498</v>
      </c>
      <c r="D1960">
        <v>-0.6684321836158239</v>
      </c>
    </row>
    <row r="1961" spans="1:4" x14ac:dyDescent="0.25">
      <c r="A1961">
        <v>1933</v>
      </c>
      <c r="B1961">
        <v>3308585.2176464628</v>
      </c>
      <c r="C1961">
        <v>-1837461.2176464628</v>
      </c>
      <c r="D1961">
        <v>-0.65122526843865303</v>
      </c>
    </row>
    <row r="1962" spans="1:4" x14ac:dyDescent="0.25">
      <c r="A1962">
        <v>1934</v>
      </c>
      <c r="B1962">
        <v>3623205.3399602976</v>
      </c>
      <c r="C1962">
        <v>-1637165.3399602976</v>
      </c>
      <c r="D1962">
        <v>-0.5802372467810305</v>
      </c>
    </row>
    <row r="1963" spans="1:4" x14ac:dyDescent="0.25">
      <c r="A1963">
        <v>1935</v>
      </c>
      <c r="B1963">
        <v>3782007.3931303509</v>
      </c>
      <c r="C1963">
        <v>-2286619.3931303509</v>
      </c>
      <c r="D1963">
        <v>-0.81041401788914069</v>
      </c>
    </row>
    <row r="1964" spans="1:4" x14ac:dyDescent="0.25">
      <c r="A1964">
        <v>1936</v>
      </c>
      <c r="B1964">
        <v>3453459.863828104</v>
      </c>
      <c r="C1964">
        <v>-1684401.863828104</v>
      </c>
      <c r="D1964">
        <v>-0.59697861668886598</v>
      </c>
    </row>
    <row r="1965" spans="1:4" x14ac:dyDescent="0.25">
      <c r="A1965">
        <v>1937</v>
      </c>
      <c r="B1965">
        <v>3575054.259820085</v>
      </c>
      <c r="C1965">
        <v>-1821314.259820085</v>
      </c>
      <c r="D1965">
        <v>-0.64550253162986249</v>
      </c>
    </row>
    <row r="1966" spans="1:4" x14ac:dyDescent="0.25">
      <c r="A1966">
        <v>1938</v>
      </c>
      <c r="B1966">
        <v>3966300.4760428946</v>
      </c>
      <c r="C1966">
        <v>189679.52395710535</v>
      </c>
      <c r="D1966">
        <v>6.72254182673305E-2</v>
      </c>
    </row>
    <row r="1967" spans="1:4" x14ac:dyDescent="0.25">
      <c r="A1967">
        <v>1939</v>
      </c>
      <c r="B1967">
        <v>3616112.2053841949</v>
      </c>
      <c r="C1967">
        <v>-1696552.2053841949</v>
      </c>
      <c r="D1967">
        <v>-0.60128488958621806</v>
      </c>
    </row>
    <row r="1968" spans="1:4" x14ac:dyDescent="0.25">
      <c r="A1968">
        <v>1940</v>
      </c>
      <c r="B1968">
        <v>3621776.0901026912</v>
      </c>
      <c r="C1968">
        <v>-2033018.0901026912</v>
      </c>
      <c r="D1968">
        <v>-0.72053371181546122</v>
      </c>
    </row>
    <row r="1969" spans="1:4" x14ac:dyDescent="0.25">
      <c r="A1969">
        <v>1941</v>
      </c>
      <c r="B1969">
        <v>3438637.0129009802</v>
      </c>
      <c r="C1969">
        <v>-2328923.0129009802</v>
      </c>
      <c r="D1969">
        <v>-0.82540708869601276</v>
      </c>
    </row>
    <row r="1970" spans="1:4" x14ac:dyDescent="0.25">
      <c r="A1970">
        <v>1942</v>
      </c>
      <c r="B1970">
        <v>3533186.8934720289</v>
      </c>
      <c r="C1970">
        <v>-1227324.8934720289</v>
      </c>
      <c r="D1970">
        <v>-0.43498332130052397</v>
      </c>
    </row>
    <row r="1971" spans="1:4" x14ac:dyDescent="0.25">
      <c r="A1971">
        <v>1943</v>
      </c>
      <c r="B1971">
        <v>3523109.167732466</v>
      </c>
      <c r="C1971">
        <v>-1628881.167732466</v>
      </c>
      <c r="D1971">
        <v>-0.57730120533914819</v>
      </c>
    </row>
    <row r="1972" spans="1:4" x14ac:dyDescent="0.25">
      <c r="A1972">
        <v>1944</v>
      </c>
      <c r="B1972">
        <v>3475026.2163500451</v>
      </c>
      <c r="C1972">
        <v>-1484876.2163500451</v>
      </c>
      <c r="D1972">
        <v>-0.52626357677867641</v>
      </c>
    </row>
    <row r="1973" spans="1:4" x14ac:dyDescent="0.25">
      <c r="A1973">
        <v>1945</v>
      </c>
      <c r="B1973">
        <v>3393793.9199122526</v>
      </c>
      <c r="C1973">
        <v>-1282693.9199122526</v>
      </c>
      <c r="D1973">
        <v>-0.45460697852954918</v>
      </c>
    </row>
    <row r="1974" spans="1:4" x14ac:dyDescent="0.25">
      <c r="A1974">
        <v>1946</v>
      </c>
      <c r="B1974">
        <v>3858932.8023125492</v>
      </c>
      <c r="C1974">
        <v>-1631640.8023125492</v>
      </c>
      <c r="D1974">
        <v>-0.5782792634080467</v>
      </c>
    </row>
    <row r="1975" spans="1:4" x14ac:dyDescent="0.25">
      <c r="A1975">
        <v>1947</v>
      </c>
      <c r="B1975">
        <v>3277991.4302529097</v>
      </c>
      <c r="C1975">
        <v>-1976185.4302529097</v>
      </c>
      <c r="D1975">
        <v>-0.70039131979580127</v>
      </c>
    </row>
    <row r="1976" spans="1:4" x14ac:dyDescent="0.25">
      <c r="A1976">
        <v>1948</v>
      </c>
      <c r="B1976">
        <v>3188018.0865391493</v>
      </c>
      <c r="C1976">
        <v>-1667142.0865391493</v>
      </c>
      <c r="D1976">
        <v>-0.59086147909148701</v>
      </c>
    </row>
    <row r="1977" spans="1:4" x14ac:dyDescent="0.25">
      <c r="A1977">
        <v>1949</v>
      </c>
      <c r="B1977">
        <v>3490156.1621371936</v>
      </c>
      <c r="C1977">
        <v>-1560228.1621371936</v>
      </c>
      <c r="D1977">
        <v>-0.55296949614793744</v>
      </c>
    </row>
    <row r="1978" spans="1:4" x14ac:dyDescent="0.25">
      <c r="A1978">
        <v>1950</v>
      </c>
      <c r="B1978">
        <v>3416642.3822913896</v>
      </c>
      <c r="C1978">
        <v>-1503874.3822913896</v>
      </c>
      <c r="D1978">
        <v>-0.53299682676304405</v>
      </c>
    </row>
    <row r="1979" spans="1:4" x14ac:dyDescent="0.25">
      <c r="A1979">
        <v>1951</v>
      </c>
      <c r="B1979">
        <v>3326699.4220237751</v>
      </c>
      <c r="C1979">
        <v>-809101.42202377506</v>
      </c>
      <c r="D1979">
        <v>-0.28675831940900781</v>
      </c>
    </row>
    <row r="1980" spans="1:4" x14ac:dyDescent="0.25">
      <c r="A1980">
        <v>1952</v>
      </c>
      <c r="B1980">
        <v>3492005.1783696227</v>
      </c>
      <c r="C1980">
        <v>-1457467.1783696227</v>
      </c>
      <c r="D1980">
        <v>-0.51654938093877267</v>
      </c>
    </row>
    <row r="1981" spans="1:4" x14ac:dyDescent="0.25">
      <c r="A1981">
        <v>1953</v>
      </c>
      <c r="B1981">
        <v>3742397.4415976387</v>
      </c>
      <c r="C1981">
        <v>4116682.5584023613</v>
      </c>
      <c r="D1981">
        <v>1.4590172997534883</v>
      </c>
    </row>
    <row r="1982" spans="1:4" x14ac:dyDescent="0.25">
      <c r="A1982">
        <v>1954</v>
      </c>
      <c r="B1982">
        <v>3919247.9282114226</v>
      </c>
      <c r="C1982">
        <v>3297906.0717885774</v>
      </c>
      <c r="D1982">
        <v>1.1688299846877122</v>
      </c>
    </row>
    <row r="1983" spans="1:4" x14ac:dyDescent="0.25">
      <c r="A1983">
        <v>1955</v>
      </c>
      <c r="B1983">
        <v>4416209.8123350739</v>
      </c>
      <c r="C1983">
        <v>-795583.81233507395</v>
      </c>
      <c r="D1983">
        <v>-0.28196746509674714</v>
      </c>
    </row>
    <row r="1984" spans="1:4" x14ac:dyDescent="0.25">
      <c r="A1984">
        <v>1956</v>
      </c>
      <c r="B1984">
        <v>4226041.9226389863</v>
      </c>
      <c r="C1984">
        <v>2157774.0773610137</v>
      </c>
      <c r="D1984">
        <v>0.76474920355557696</v>
      </c>
    </row>
    <row r="1985" spans="1:4" x14ac:dyDescent="0.25">
      <c r="A1985">
        <v>1957</v>
      </c>
      <c r="B1985">
        <v>3629912.5881107952</v>
      </c>
      <c r="C1985">
        <v>-654626.58811079524</v>
      </c>
      <c r="D1985">
        <v>-0.23200999916372458</v>
      </c>
    </row>
    <row r="1986" spans="1:4" x14ac:dyDescent="0.25">
      <c r="A1986">
        <v>1958</v>
      </c>
      <c r="B1986">
        <v>3387044.9935492929</v>
      </c>
      <c r="C1986">
        <v>-2051692.9935492929</v>
      </c>
      <c r="D1986">
        <v>-0.72715239246748409</v>
      </c>
    </row>
    <row r="1987" spans="1:4" x14ac:dyDescent="0.25">
      <c r="A1987">
        <v>1959</v>
      </c>
      <c r="B1987">
        <v>3682938.2423758041</v>
      </c>
      <c r="C1987">
        <v>-304712.24237580411</v>
      </c>
      <c r="D1987">
        <v>-0.10799483000348535</v>
      </c>
    </row>
    <row r="1988" spans="1:4" x14ac:dyDescent="0.25">
      <c r="A1988">
        <v>1960</v>
      </c>
      <c r="B1988">
        <v>3695331.3597901352</v>
      </c>
      <c r="C1988">
        <v>-792133.35979013517</v>
      </c>
      <c r="D1988">
        <v>-0.28074457023331667</v>
      </c>
    </row>
    <row r="1989" spans="1:4" x14ac:dyDescent="0.25">
      <c r="A1989">
        <v>1961</v>
      </c>
      <c r="B1989">
        <v>3545191.4543290883</v>
      </c>
      <c r="C1989">
        <v>-1897099.4543290883</v>
      </c>
      <c r="D1989">
        <v>-0.67236200118700284</v>
      </c>
    </row>
    <row r="1990" spans="1:4" x14ac:dyDescent="0.25">
      <c r="A1990">
        <v>1962</v>
      </c>
      <c r="B1990">
        <v>3492240.7136314232</v>
      </c>
      <c r="C1990">
        <v>-1826210.7136314232</v>
      </c>
      <c r="D1990">
        <v>-0.64723791217398663</v>
      </c>
    </row>
    <row r="1991" spans="1:4" x14ac:dyDescent="0.25">
      <c r="A1991">
        <v>1963</v>
      </c>
      <c r="B1991">
        <v>3803566.1899817418</v>
      </c>
      <c r="C1991">
        <v>-857820.18998174183</v>
      </c>
      <c r="D1991">
        <v>-0.30402502002653986</v>
      </c>
    </row>
    <row r="1992" spans="1:4" x14ac:dyDescent="0.25">
      <c r="A1992">
        <v>1964</v>
      </c>
      <c r="B1992">
        <v>3610699.5361085944</v>
      </c>
      <c r="C1992">
        <v>-1767723.5361085944</v>
      </c>
      <c r="D1992">
        <v>-0.62650913296671207</v>
      </c>
    </row>
    <row r="1993" spans="1:4" x14ac:dyDescent="0.25">
      <c r="A1993">
        <v>1965</v>
      </c>
      <c r="B1993">
        <v>3612350.3613380864</v>
      </c>
      <c r="C1993">
        <v>-986638.36133808643</v>
      </c>
      <c r="D1993">
        <v>-0.3496802139515377</v>
      </c>
    </row>
    <row r="1994" spans="1:4" x14ac:dyDescent="0.25">
      <c r="A1994">
        <v>1966</v>
      </c>
      <c r="B1994">
        <v>3485498.5894138981</v>
      </c>
      <c r="C1994">
        <v>-1505534.5894138981</v>
      </c>
      <c r="D1994">
        <v>-0.53358523038138228</v>
      </c>
    </row>
    <row r="1995" spans="1:4" x14ac:dyDescent="0.25">
      <c r="A1995">
        <v>1967</v>
      </c>
      <c r="B1995">
        <v>3559859.9994132072</v>
      </c>
      <c r="C1995">
        <v>-2264109.9994132072</v>
      </c>
      <c r="D1995">
        <v>-0.80243633333990483</v>
      </c>
    </row>
    <row r="1996" spans="1:4" x14ac:dyDescent="0.25">
      <c r="A1996">
        <v>1968</v>
      </c>
      <c r="B1996">
        <v>3298094.9809980504</v>
      </c>
      <c r="C1996">
        <v>-2347036.9809980504</v>
      </c>
      <c r="D1996">
        <v>-0.8318269650031781</v>
      </c>
    </row>
    <row r="1997" spans="1:4" x14ac:dyDescent="0.25">
      <c r="A1997">
        <v>1969</v>
      </c>
      <c r="B1997">
        <v>3461639.5895637907</v>
      </c>
      <c r="C1997">
        <v>-2483903.5895637907</v>
      </c>
      <c r="D1997">
        <v>-0.88033465215734674</v>
      </c>
    </row>
    <row r="1998" spans="1:4" x14ac:dyDescent="0.25">
      <c r="A1998">
        <v>1970</v>
      </c>
      <c r="B1998">
        <v>3520865.723974064</v>
      </c>
      <c r="C1998">
        <v>-2505325.723974064</v>
      </c>
      <c r="D1998">
        <v>-0.88792699484076287</v>
      </c>
    </row>
    <row r="1999" spans="1:4" x14ac:dyDescent="0.25">
      <c r="A1999">
        <v>1971</v>
      </c>
      <c r="B1999">
        <v>3660022.1285567284</v>
      </c>
      <c r="C1999">
        <v>-1560868.1285567284</v>
      </c>
      <c r="D1999">
        <v>-0.55319631035187866</v>
      </c>
    </row>
    <row r="2000" spans="1:4" x14ac:dyDescent="0.25">
      <c r="A2000">
        <v>1972</v>
      </c>
      <c r="B2000">
        <v>3401711.9605930783</v>
      </c>
      <c r="C2000">
        <v>-1758711.9605930783</v>
      </c>
      <c r="D2000">
        <v>-0.62331528831421701</v>
      </c>
    </row>
    <row r="2001" spans="1:4" x14ac:dyDescent="0.25">
      <c r="A2001">
        <v>1973</v>
      </c>
      <c r="B2001">
        <v>3389379.3102519419</v>
      </c>
      <c r="C2001">
        <v>-2259905.3102519419</v>
      </c>
      <c r="D2001">
        <v>-0.80094612511050156</v>
      </c>
    </row>
    <row r="2002" spans="1:4" x14ac:dyDescent="0.25">
      <c r="A2002">
        <v>1974</v>
      </c>
      <c r="B2002">
        <v>3601661.8325223401</v>
      </c>
      <c r="C2002">
        <v>-519305.83252234012</v>
      </c>
      <c r="D2002">
        <v>-0.18405018671321299</v>
      </c>
    </row>
    <row r="2003" spans="1:4" x14ac:dyDescent="0.25">
      <c r="A2003">
        <v>1975</v>
      </c>
      <c r="B2003">
        <v>3351336.0152839161</v>
      </c>
      <c r="C2003">
        <v>-1923298.0152839161</v>
      </c>
      <c r="D2003">
        <v>-0.68164718485600417</v>
      </c>
    </row>
    <row r="2004" spans="1:4" x14ac:dyDescent="0.25">
      <c r="A2004">
        <v>1976</v>
      </c>
      <c r="B2004">
        <v>3239467.8170480281</v>
      </c>
      <c r="C2004">
        <v>-2102537.8170480281</v>
      </c>
      <c r="D2004">
        <v>-0.7451726007383781</v>
      </c>
    </row>
    <row r="2005" spans="1:4" x14ac:dyDescent="0.25">
      <c r="A2005">
        <v>1977</v>
      </c>
      <c r="B2005">
        <v>3295771.2000079881</v>
      </c>
      <c r="C2005">
        <v>-1507479.2000079881</v>
      </c>
      <c r="D2005">
        <v>-0.53427443108068573</v>
      </c>
    </row>
    <row r="2006" spans="1:4" x14ac:dyDescent="0.25">
      <c r="A2006">
        <v>1978</v>
      </c>
      <c r="B2006">
        <v>3382374.4951905832</v>
      </c>
      <c r="C2006">
        <v>-2094798.4951905832</v>
      </c>
      <c r="D2006">
        <v>-0.74242966287076784</v>
      </c>
    </row>
    <row r="2007" spans="1:4" x14ac:dyDescent="0.25">
      <c r="A2007">
        <v>1979</v>
      </c>
      <c r="B2007">
        <v>3509831.4092503227</v>
      </c>
      <c r="C2007">
        <v>-1458255.4092503227</v>
      </c>
      <c r="D2007">
        <v>-0.51682874240879761</v>
      </c>
    </row>
    <row r="2008" spans="1:4" x14ac:dyDescent="0.25">
      <c r="A2008">
        <v>1980</v>
      </c>
      <c r="B2008">
        <v>3377302.0982842017</v>
      </c>
      <c r="C2008">
        <v>-2243206.0982842017</v>
      </c>
      <c r="D2008">
        <v>-0.79502766071410202</v>
      </c>
    </row>
    <row r="2009" spans="1:4" x14ac:dyDescent="0.25">
      <c r="A2009">
        <v>1981</v>
      </c>
      <c r="B2009">
        <v>3604473.9253962394</v>
      </c>
      <c r="C2009">
        <v>-1267159.9253962394</v>
      </c>
      <c r="D2009">
        <v>-0.44910148559643975</v>
      </c>
    </row>
    <row r="2010" spans="1:4" x14ac:dyDescent="0.25">
      <c r="A2010">
        <v>1982</v>
      </c>
      <c r="B2010">
        <v>3096378.6475724615</v>
      </c>
      <c r="C2010">
        <v>-1517440.6475724615</v>
      </c>
      <c r="D2010">
        <v>-0.53780492538549662</v>
      </c>
    </row>
    <row r="2011" spans="1:4" x14ac:dyDescent="0.25">
      <c r="A2011">
        <v>1983</v>
      </c>
      <c r="B2011">
        <v>3179920.3554422762</v>
      </c>
      <c r="C2011">
        <v>-2212720.3554422762</v>
      </c>
      <c r="D2011">
        <v>-0.78422303209112965</v>
      </c>
    </row>
    <row r="2012" spans="1:4" x14ac:dyDescent="0.25">
      <c r="A2012">
        <v>1984</v>
      </c>
      <c r="B2012">
        <v>3599412.9318402577</v>
      </c>
      <c r="C2012">
        <v>-1333208.9318402577</v>
      </c>
      <c r="D2012">
        <v>-0.47251029637216091</v>
      </c>
    </row>
    <row r="2013" spans="1:4" x14ac:dyDescent="0.25">
      <c r="A2013">
        <v>1985</v>
      </c>
      <c r="B2013">
        <v>3234851.3507109173</v>
      </c>
      <c r="C2013">
        <v>-1095561.3507109173</v>
      </c>
      <c r="D2013">
        <v>-0.38828424124323657</v>
      </c>
    </row>
    <row r="2014" spans="1:4" x14ac:dyDescent="0.25">
      <c r="A2014">
        <v>1986</v>
      </c>
      <c r="B2014">
        <v>4281856.5101497564</v>
      </c>
      <c r="C2014">
        <v>-948424.51014975645</v>
      </c>
      <c r="D2014">
        <v>-0.33613662170632541</v>
      </c>
    </row>
    <row r="2015" spans="1:4" x14ac:dyDescent="0.25">
      <c r="A2015">
        <v>1987</v>
      </c>
      <c r="B2015">
        <v>3223299.2756119315</v>
      </c>
      <c r="C2015">
        <v>-1449451.2756119315</v>
      </c>
      <c r="D2015">
        <v>-0.5137084184329942</v>
      </c>
    </row>
    <row r="2016" spans="1:4" x14ac:dyDescent="0.25">
      <c r="A2016">
        <v>1988</v>
      </c>
      <c r="B2016">
        <v>3220870.5818478744</v>
      </c>
      <c r="C2016">
        <v>-1997044.5818478744</v>
      </c>
      <c r="D2016">
        <v>-0.70778413248015981</v>
      </c>
    </row>
    <row r="2017" spans="1:4" x14ac:dyDescent="0.25">
      <c r="A2017">
        <v>1989</v>
      </c>
      <c r="B2017">
        <v>3271154.2652482055</v>
      </c>
      <c r="C2017">
        <v>-1763136.2652482055</v>
      </c>
      <c r="D2017">
        <v>-0.62488333174230093</v>
      </c>
    </row>
    <row r="2018" spans="1:4" x14ac:dyDescent="0.25">
      <c r="A2018">
        <v>1990</v>
      </c>
      <c r="B2018">
        <v>3591379.2429602742</v>
      </c>
      <c r="C2018">
        <v>-1562419.2429602742</v>
      </c>
      <c r="D2018">
        <v>-0.55374604978807862</v>
      </c>
    </row>
    <row r="2019" spans="1:4" x14ac:dyDescent="0.25">
      <c r="A2019">
        <v>1991</v>
      </c>
      <c r="B2019">
        <v>3206178.0576537289</v>
      </c>
      <c r="C2019">
        <v>-914494.05765372887</v>
      </c>
      <c r="D2019">
        <v>-0.32411113359111343</v>
      </c>
    </row>
    <row r="2020" spans="1:4" x14ac:dyDescent="0.25">
      <c r="A2020">
        <v>1992</v>
      </c>
      <c r="B2020">
        <v>2991883.7768857908</v>
      </c>
      <c r="C2020">
        <v>-355227.77688579075</v>
      </c>
      <c r="D2020">
        <v>-0.12589833305740267</v>
      </c>
    </row>
    <row r="2021" spans="1:4" x14ac:dyDescent="0.25">
      <c r="A2021">
        <v>1993</v>
      </c>
      <c r="B2021">
        <v>3005778.6487558391</v>
      </c>
      <c r="C2021">
        <v>-1529754.6487558391</v>
      </c>
      <c r="D2021">
        <v>-0.54216920183889061</v>
      </c>
    </row>
    <row r="2022" spans="1:4" x14ac:dyDescent="0.25">
      <c r="A2022">
        <v>1994</v>
      </c>
      <c r="B2022">
        <v>3325217.4334881585</v>
      </c>
      <c r="C2022">
        <v>-2051037.4334881585</v>
      </c>
      <c r="D2022">
        <v>-0.72692005163074158</v>
      </c>
    </row>
    <row r="2023" spans="1:4" x14ac:dyDescent="0.25">
      <c r="A2023">
        <v>1995</v>
      </c>
      <c r="B2023">
        <v>3259322.5554144755</v>
      </c>
      <c r="C2023">
        <v>-1144856.5554144755</v>
      </c>
      <c r="D2023">
        <v>-0.4057552401451518</v>
      </c>
    </row>
    <row r="2024" spans="1:4" x14ac:dyDescent="0.25">
      <c r="A2024">
        <v>1996</v>
      </c>
      <c r="B2024">
        <v>2850517.9049741011</v>
      </c>
      <c r="C2024">
        <v>-969307.90497410111</v>
      </c>
      <c r="D2024">
        <v>-0.3435380265739687</v>
      </c>
    </row>
    <row r="2025" spans="1:4" x14ac:dyDescent="0.25">
      <c r="A2025">
        <v>1997</v>
      </c>
      <c r="B2025">
        <v>3421451.5616825409</v>
      </c>
      <c r="C2025">
        <v>-606611.56168254092</v>
      </c>
      <c r="D2025">
        <v>-0.21499271565616859</v>
      </c>
    </row>
    <row r="2026" spans="1:4" x14ac:dyDescent="0.25">
      <c r="A2026">
        <v>1998</v>
      </c>
      <c r="B2026">
        <v>4759011.7341615725</v>
      </c>
      <c r="C2026">
        <v>335378.26583842747</v>
      </c>
      <c r="D2026">
        <v>0.11886335292500443</v>
      </c>
    </row>
    <row r="2027" spans="1:4" x14ac:dyDescent="0.25">
      <c r="A2027">
        <v>1999</v>
      </c>
      <c r="B2027">
        <v>4022360.1172305327</v>
      </c>
      <c r="C2027">
        <v>3197845.8827694673</v>
      </c>
      <c r="D2027">
        <v>1.1333670737820576</v>
      </c>
    </row>
    <row r="2028" spans="1:4" x14ac:dyDescent="0.25">
      <c r="A2028">
        <v>2000</v>
      </c>
      <c r="B2028">
        <v>3935419.2365175188</v>
      </c>
      <c r="C2028">
        <v>107086.76348248124</v>
      </c>
      <c r="D2028">
        <v>3.7953239842759653E-2</v>
      </c>
    </row>
    <row r="2029" spans="1:4" x14ac:dyDescent="0.25">
      <c r="A2029">
        <v>2001</v>
      </c>
      <c r="B2029">
        <v>3616308.3902589697</v>
      </c>
      <c r="C2029">
        <v>631449.60974103026</v>
      </c>
      <c r="D2029">
        <v>0.22379571207265897</v>
      </c>
    </row>
    <row r="2030" spans="1:4" x14ac:dyDescent="0.25">
      <c r="A2030">
        <v>2002</v>
      </c>
      <c r="B2030">
        <v>3638016.4021204617</v>
      </c>
      <c r="C2030">
        <v>1299003.5978795383</v>
      </c>
      <c r="D2030">
        <v>0.46038738592557471</v>
      </c>
    </row>
    <row r="2031" spans="1:4" x14ac:dyDescent="0.25">
      <c r="A2031">
        <v>2003</v>
      </c>
      <c r="B2031">
        <v>3535864.4239576198</v>
      </c>
      <c r="C2031">
        <v>287829.57604238018</v>
      </c>
      <c r="D2031">
        <v>0.10201134648320373</v>
      </c>
    </row>
    <row r="2032" spans="1:4" x14ac:dyDescent="0.25">
      <c r="A2032">
        <v>2004</v>
      </c>
      <c r="B2032">
        <v>3422712.7279574499</v>
      </c>
      <c r="C2032">
        <v>-129900.72795744985</v>
      </c>
      <c r="D2032">
        <v>-4.6038869077640134E-2</v>
      </c>
    </row>
    <row r="2033" spans="1:4" x14ac:dyDescent="0.25">
      <c r="A2033">
        <v>2005</v>
      </c>
      <c r="B2033">
        <v>3860995.283022929</v>
      </c>
      <c r="C2033">
        <v>1744402.716977071</v>
      </c>
      <c r="D2033">
        <v>0.61824386643848117</v>
      </c>
    </row>
    <row r="2034" spans="1:4" x14ac:dyDescent="0.25">
      <c r="A2034">
        <v>2006</v>
      </c>
      <c r="B2034">
        <v>3550597.7803462539</v>
      </c>
      <c r="C2034">
        <v>-637601.78034625389</v>
      </c>
      <c r="D2034">
        <v>-0.22597613847588879</v>
      </c>
    </row>
    <row r="2035" spans="1:4" x14ac:dyDescent="0.25">
      <c r="A2035">
        <v>2007</v>
      </c>
      <c r="B2035">
        <v>3222634.820354972</v>
      </c>
      <c r="C2035">
        <v>-1427016.820354972</v>
      </c>
      <c r="D2035">
        <v>-0.50575729325730123</v>
      </c>
    </row>
    <row r="2036" spans="1:4" x14ac:dyDescent="0.25">
      <c r="A2036">
        <v>2008</v>
      </c>
      <c r="B2036">
        <v>3344158.6133803166</v>
      </c>
      <c r="C2036">
        <v>-1025928.6133803166</v>
      </c>
      <c r="D2036">
        <v>-0.36360529965538563</v>
      </c>
    </row>
    <row r="2037" spans="1:4" x14ac:dyDescent="0.25">
      <c r="A2037">
        <v>2009</v>
      </c>
      <c r="B2037">
        <v>3016015.4771276936</v>
      </c>
      <c r="C2037">
        <v>-1696731.4771276936</v>
      </c>
      <c r="D2037">
        <v>-0.60134842632275554</v>
      </c>
    </row>
    <row r="2038" spans="1:4" x14ac:dyDescent="0.25">
      <c r="A2038">
        <v>2010</v>
      </c>
      <c r="B2038">
        <v>7931073.4027222823</v>
      </c>
      <c r="C2038">
        <v>-4094963.4027222823</v>
      </c>
      <c r="D2038">
        <v>-1.4513196880421855</v>
      </c>
    </row>
    <row r="2039" spans="1:4" x14ac:dyDescent="0.25">
      <c r="A2039">
        <v>2011</v>
      </c>
      <c r="B2039">
        <v>3520971.8079074416</v>
      </c>
      <c r="C2039">
        <v>-1835563.8079074416</v>
      </c>
      <c r="D2039">
        <v>-0.65055279646767195</v>
      </c>
    </row>
    <row r="2040" spans="1:4" x14ac:dyDescent="0.25">
      <c r="A2040">
        <v>2012</v>
      </c>
      <c r="B2040">
        <v>3081460.1493834052</v>
      </c>
      <c r="C2040">
        <v>-1790306.1493834052</v>
      </c>
      <c r="D2040">
        <v>-0.63451276768329767</v>
      </c>
    </row>
    <row r="2041" spans="1:4" x14ac:dyDescent="0.25">
      <c r="A2041">
        <v>2013</v>
      </c>
      <c r="B2041">
        <v>3294638.1436957568</v>
      </c>
      <c r="C2041">
        <v>-2130660.1436957568</v>
      </c>
      <c r="D2041">
        <v>-0.75513959734456737</v>
      </c>
    </row>
    <row r="2042" spans="1:4" x14ac:dyDescent="0.25">
      <c r="A2042">
        <v>2014</v>
      </c>
      <c r="B2042">
        <v>3240063.3556531351</v>
      </c>
      <c r="C2042">
        <v>-1604537.3556531351</v>
      </c>
      <c r="D2042">
        <v>-0.56867337395749418</v>
      </c>
    </row>
    <row r="2043" spans="1:4" x14ac:dyDescent="0.25">
      <c r="A2043">
        <v>2015</v>
      </c>
      <c r="B2043">
        <v>3860513.4444980118</v>
      </c>
      <c r="C2043">
        <v>-1390971.4444980118</v>
      </c>
      <c r="D2043">
        <v>-0.49298224290903447</v>
      </c>
    </row>
    <row r="2044" spans="1:4" x14ac:dyDescent="0.25">
      <c r="A2044">
        <v>2016</v>
      </c>
      <c r="B2044">
        <v>3172448.1139579639</v>
      </c>
      <c r="C2044">
        <v>-2357920.1139579639</v>
      </c>
      <c r="D2044">
        <v>-0.83568411916524044</v>
      </c>
    </row>
    <row r="2045" spans="1:4" x14ac:dyDescent="0.25">
      <c r="A2045">
        <v>2017</v>
      </c>
      <c r="B2045">
        <v>3378665.5137842465</v>
      </c>
      <c r="C2045">
        <v>-2095921.5137842465</v>
      </c>
      <c r="D2045">
        <v>-0.74282767839245423</v>
      </c>
    </row>
    <row r="2046" spans="1:4" x14ac:dyDescent="0.25">
      <c r="A2046">
        <v>2018</v>
      </c>
      <c r="B2046">
        <v>3589627.9457491562</v>
      </c>
      <c r="C2046">
        <v>-1992147.9457491562</v>
      </c>
      <c r="D2046">
        <v>-0.70604868733050996</v>
      </c>
    </row>
    <row r="2047" spans="1:4" x14ac:dyDescent="0.25">
      <c r="A2047">
        <v>2019</v>
      </c>
      <c r="B2047">
        <v>3525169.6733543947</v>
      </c>
      <c r="C2047">
        <v>-2078041.6733543947</v>
      </c>
      <c r="D2047">
        <v>-0.73649078062734952</v>
      </c>
    </row>
    <row r="2048" spans="1:4" x14ac:dyDescent="0.25">
      <c r="A2048">
        <v>2020</v>
      </c>
      <c r="B2048">
        <v>3498009.2861308418</v>
      </c>
      <c r="C2048">
        <v>-672393.28613084182</v>
      </c>
      <c r="D2048">
        <v>-0.23830679747231315</v>
      </c>
    </row>
    <row r="2049" spans="1:4" x14ac:dyDescent="0.25">
      <c r="A2049">
        <v>2021</v>
      </c>
      <c r="B2049">
        <v>3486288.8579396736</v>
      </c>
      <c r="C2049">
        <v>1911053.1420603264</v>
      </c>
      <c r="D2049">
        <v>0.67730740844306669</v>
      </c>
    </row>
    <row r="2050" spans="1:4" x14ac:dyDescent="0.25">
      <c r="A2050">
        <v>2022</v>
      </c>
      <c r="B2050">
        <v>3021654.4980381448</v>
      </c>
      <c r="C2050">
        <v>-1884958.4980381448</v>
      </c>
      <c r="D2050">
        <v>-0.66805905457580916</v>
      </c>
    </row>
    <row r="2051" spans="1:4" x14ac:dyDescent="0.25">
      <c r="A2051">
        <v>2023</v>
      </c>
      <c r="B2051">
        <v>3216302.0662357174</v>
      </c>
      <c r="C2051">
        <v>-961832.06623571739</v>
      </c>
      <c r="D2051">
        <v>-0.34088847128406502</v>
      </c>
    </row>
    <row r="2052" spans="1:4" x14ac:dyDescent="0.25">
      <c r="A2052">
        <v>2024</v>
      </c>
      <c r="B2052">
        <v>3237030.0076009911</v>
      </c>
      <c r="C2052">
        <v>-2421402.0076009911</v>
      </c>
      <c r="D2052">
        <v>-0.85818310463042846</v>
      </c>
    </row>
    <row r="2053" spans="1:4" x14ac:dyDescent="0.25">
      <c r="A2053">
        <v>2025</v>
      </c>
      <c r="B2053">
        <v>3254666.9309602082</v>
      </c>
      <c r="C2053">
        <v>-2449398.9309602082</v>
      </c>
      <c r="D2053">
        <v>-0.86810565633109271</v>
      </c>
    </row>
    <row r="2054" spans="1:4" x14ac:dyDescent="0.25">
      <c r="A2054">
        <v>2026</v>
      </c>
      <c r="B2054">
        <v>3063384.0063941497</v>
      </c>
      <c r="C2054">
        <v>-2063848.0063941497</v>
      </c>
      <c r="D2054">
        <v>-0.73146032094333302</v>
      </c>
    </row>
    <row r="2055" spans="1:4" x14ac:dyDescent="0.25">
      <c r="A2055">
        <v>2027</v>
      </c>
      <c r="B2055">
        <v>3019869.3218534719</v>
      </c>
      <c r="C2055">
        <v>-1440101.3218534719</v>
      </c>
      <c r="D2055">
        <v>-0.51039464718831951</v>
      </c>
    </row>
    <row r="2056" spans="1:4" x14ac:dyDescent="0.25">
      <c r="A2056">
        <v>2028</v>
      </c>
      <c r="B2056">
        <v>3217093.9830599036</v>
      </c>
      <c r="C2056">
        <v>-1543119.9830599036</v>
      </c>
      <c r="D2056">
        <v>-0.54690608735045809</v>
      </c>
    </row>
    <row r="2057" spans="1:4" x14ac:dyDescent="0.25">
      <c r="A2057">
        <v>2029</v>
      </c>
      <c r="B2057">
        <v>3193085.1026614364</v>
      </c>
      <c r="C2057">
        <v>-1969259.1026614364</v>
      </c>
      <c r="D2057">
        <v>-0.69793651993296191</v>
      </c>
    </row>
    <row r="2058" spans="1:4" x14ac:dyDescent="0.25">
      <c r="A2058">
        <v>2030</v>
      </c>
      <c r="B2058">
        <v>3263771.696410967</v>
      </c>
      <c r="C2058">
        <v>-1966305.696410967</v>
      </c>
      <c r="D2058">
        <v>-0.69688978612448793</v>
      </c>
    </row>
    <row r="2059" spans="1:4" x14ac:dyDescent="0.25">
      <c r="A2059">
        <v>2031</v>
      </c>
      <c r="B2059">
        <v>3011167.9744096249</v>
      </c>
      <c r="C2059">
        <v>-1952777.9744096249</v>
      </c>
      <c r="D2059">
        <v>-0.69209534784895721</v>
      </c>
    </row>
    <row r="2060" spans="1:4" x14ac:dyDescent="0.25">
      <c r="A2060">
        <v>2032</v>
      </c>
      <c r="B2060">
        <v>3154941.9554446768</v>
      </c>
      <c r="C2060">
        <v>-1915897.9554446768</v>
      </c>
      <c r="D2060">
        <v>-0.67902448680448102</v>
      </c>
    </row>
    <row r="2061" spans="1:4" x14ac:dyDescent="0.25">
      <c r="A2061">
        <v>2033</v>
      </c>
      <c r="B2061">
        <v>3039743.2480658535</v>
      </c>
      <c r="C2061">
        <v>-2328361.2480658535</v>
      </c>
      <c r="D2061">
        <v>-0.8252079903683629</v>
      </c>
    </row>
    <row r="2062" spans="1:4" x14ac:dyDescent="0.25">
      <c r="A2062">
        <v>2034</v>
      </c>
      <c r="B2062">
        <v>3501629.4177745953</v>
      </c>
      <c r="C2062">
        <v>-2034847.4177745953</v>
      </c>
      <c r="D2062">
        <v>-0.72118205442686278</v>
      </c>
    </row>
    <row r="2063" spans="1:4" x14ac:dyDescent="0.25">
      <c r="A2063">
        <v>2035</v>
      </c>
      <c r="B2063">
        <v>3571807.7819104753</v>
      </c>
      <c r="C2063">
        <v>-1836405.7819104753</v>
      </c>
      <c r="D2063">
        <v>-0.650851205348838</v>
      </c>
    </row>
    <row r="2064" spans="1:4" x14ac:dyDescent="0.25">
      <c r="A2064">
        <v>2036</v>
      </c>
      <c r="B2064">
        <v>3499390.6209163126</v>
      </c>
      <c r="C2064">
        <v>-1900500.6209163126</v>
      </c>
      <c r="D2064">
        <v>-0.67356742832881034</v>
      </c>
    </row>
    <row r="2065" spans="1:4" x14ac:dyDescent="0.25">
      <c r="A2065">
        <v>2037</v>
      </c>
      <c r="B2065">
        <v>3804327.8061288763</v>
      </c>
      <c r="C2065">
        <v>-2128041.8061288763</v>
      </c>
      <c r="D2065">
        <v>-0.75421161716818097</v>
      </c>
    </row>
    <row r="2066" spans="1:4" x14ac:dyDescent="0.25">
      <c r="A2066">
        <v>2038</v>
      </c>
      <c r="B2066">
        <v>3490144.6682204325</v>
      </c>
      <c r="C2066">
        <v>-2234104.6682204325</v>
      </c>
      <c r="D2066">
        <v>-0.79180197019093246</v>
      </c>
    </row>
    <row r="2067" spans="1:4" x14ac:dyDescent="0.25">
      <c r="A2067">
        <v>2039</v>
      </c>
      <c r="B2067">
        <v>3388057.292012291</v>
      </c>
      <c r="C2067">
        <v>-2446313.292012291</v>
      </c>
      <c r="D2067">
        <v>-0.86701205716673269</v>
      </c>
    </row>
    <row r="2068" spans="1:4" x14ac:dyDescent="0.25">
      <c r="A2068">
        <v>2040</v>
      </c>
      <c r="B2068">
        <v>3167818.9132018741</v>
      </c>
      <c r="C2068">
        <v>-2556194.9132018741</v>
      </c>
      <c r="D2068">
        <v>-0.90595583871076779</v>
      </c>
    </row>
    <row r="2069" spans="1:4" x14ac:dyDescent="0.25">
      <c r="A2069">
        <v>2041</v>
      </c>
      <c r="B2069">
        <v>3291835.0924906991</v>
      </c>
      <c r="C2069">
        <v>-2542159.0924906991</v>
      </c>
      <c r="D2069">
        <v>-0.90098132222976179</v>
      </c>
    </row>
    <row r="2070" spans="1:4" x14ac:dyDescent="0.25">
      <c r="A2070">
        <v>2042</v>
      </c>
      <c r="B2070">
        <v>3083753.5754044559</v>
      </c>
      <c r="C2070">
        <v>-2627419.5754044559</v>
      </c>
      <c r="D2070">
        <v>-0.93119898360921605</v>
      </c>
    </row>
    <row r="2071" spans="1:4" x14ac:dyDescent="0.25">
      <c r="A2071">
        <v>2043</v>
      </c>
      <c r="B2071">
        <v>3061656.8647989705</v>
      </c>
      <c r="C2071">
        <v>-1723496.8647989705</v>
      </c>
      <c r="D2071">
        <v>-0.61083450233007275</v>
      </c>
    </row>
    <row r="2072" spans="1:4" x14ac:dyDescent="0.25">
      <c r="A2072">
        <v>2044</v>
      </c>
      <c r="B2072">
        <v>3270367.1993092522</v>
      </c>
      <c r="C2072">
        <v>200210.8006907478</v>
      </c>
      <c r="D2072">
        <v>7.0957869027108988E-2</v>
      </c>
    </row>
    <row r="2073" spans="1:4" x14ac:dyDescent="0.25">
      <c r="A2073">
        <v>2045</v>
      </c>
      <c r="B2073">
        <v>3666054.5571102332</v>
      </c>
      <c r="C2073">
        <v>-86760.557110233232</v>
      </c>
      <c r="D2073">
        <v>-3.0749311360360777E-2</v>
      </c>
    </row>
    <row r="2074" spans="1:4" x14ac:dyDescent="0.25">
      <c r="A2074">
        <v>2046</v>
      </c>
      <c r="B2074">
        <v>3152759.2209400218</v>
      </c>
      <c r="C2074">
        <v>-1833247.2209400218</v>
      </c>
      <c r="D2074">
        <v>-0.64973176146827649</v>
      </c>
    </row>
    <row r="2075" spans="1:4" x14ac:dyDescent="0.25">
      <c r="A2075">
        <v>2047</v>
      </c>
      <c r="B2075">
        <v>3519335.2294533066</v>
      </c>
      <c r="C2075">
        <v>-1924215.2294533066</v>
      </c>
      <c r="D2075">
        <v>-0.68197226004014444</v>
      </c>
    </row>
    <row r="2076" spans="1:4" x14ac:dyDescent="0.25">
      <c r="A2076">
        <v>2048</v>
      </c>
      <c r="B2076">
        <v>3270436.5043312628</v>
      </c>
      <c r="C2076">
        <v>-1480378.5043312628</v>
      </c>
      <c r="D2076">
        <v>-0.52466951662183514</v>
      </c>
    </row>
    <row r="2077" spans="1:4" x14ac:dyDescent="0.25">
      <c r="A2077">
        <v>2049</v>
      </c>
      <c r="B2077">
        <v>3425166.3436664082</v>
      </c>
      <c r="C2077">
        <v>-1055074.3436664082</v>
      </c>
      <c r="D2077">
        <v>-0.37393500667021551</v>
      </c>
    </row>
    <row r="2078" spans="1:4" x14ac:dyDescent="0.25">
      <c r="A2078">
        <v>2050</v>
      </c>
      <c r="B2078">
        <v>3462021.532851208</v>
      </c>
      <c r="C2078">
        <v>-1504807.532851208</v>
      </c>
      <c r="D2078">
        <v>-0.5333275500555823</v>
      </c>
    </row>
    <row r="2079" spans="1:4" x14ac:dyDescent="0.25">
      <c r="A2079">
        <v>2051</v>
      </c>
      <c r="B2079">
        <v>3834337.1924525686</v>
      </c>
      <c r="C2079">
        <v>-804907.19245256856</v>
      </c>
      <c r="D2079">
        <v>-0.28527181822347486</v>
      </c>
    </row>
    <row r="2080" spans="1:4" x14ac:dyDescent="0.25">
      <c r="A2080">
        <v>2052</v>
      </c>
      <c r="B2080">
        <v>3810597.0288844928</v>
      </c>
      <c r="C2080">
        <v>1116316.9711155072</v>
      </c>
      <c r="D2080">
        <v>0.39564036083900295</v>
      </c>
    </row>
    <row r="2081" spans="1:4" x14ac:dyDescent="0.25">
      <c r="A2081">
        <v>2053</v>
      </c>
      <c r="B2081">
        <v>3561052.6613134798</v>
      </c>
      <c r="C2081">
        <v>-1073104.6613134798</v>
      </c>
      <c r="D2081">
        <v>-0.38032523593708845</v>
      </c>
    </row>
    <row r="2082" spans="1:4" x14ac:dyDescent="0.25">
      <c r="A2082">
        <v>2054</v>
      </c>
      <c r="B2082">
        <v>3431206.5593928192</v>
      </c>
      <c r="C2082">
        <v>-1134044.5593928192</v>
      </c>
      <c r="D2082">
        <v>-0.40192329803723648</v>
      </c>
    </row>
    <row r="2083" spans="1:4" x14ac:dyDescent="0.25">
      <c r="A2083">
        <v>2055</v>
      </c>
      <c r="B2083">
        <v>3692462.1902722642</v>
      </c>
      <c r="C2083">
        <v>-1495648.1902722642</v>
      </c>
      <c r="D2083">
        <v>-0.53008133442261551</v>
      </c>
    </row>
    <row r="2084" spans="1:4" x14ac:dyDescent="0.25">
      <c r="A2084">
        <v>2056</v>
      </c>
      <c r="B2084">
        <v>4237423.2585856058</v>
      </c>
      <c r="C2084">
        <v>245474.74141439423</v>
      </c>
      <c r="D2084">
        <v>8.7000124322218819E-2</v>
      </c>
    </row>
    <row r="2085" spans="1:4" x14ac:dyDescent="0.25">
      <c r="A2085">
        <v>2057</v>
      </c>
      <c r="B2085">
        <v>3711700.3321074396</v>
      </c>
      <c r="C2085">
        <v>976781.66789256036</v>
      </c>
      <c r="D2085">
        <v>0.34618684616051459</v>
      </c>
    </row>
    <row r="2086" spans="1:4" x14ac:dyDescent="0.25">
      <c r="A2086">
        <v>2058</v>
      </c>
      <c r="B2086">
        <v>3520227.5768901072</v>
      </c>
      <c r="C2086">
        <v>3121832.4231098928</v>
      </c>
      <c r="D2086">
        <v>1.1064267034513235</v>
      </c>
    </row>
    <row r="2087" spans="1:4" x14ac:dyDescent="0.25">
      <c r="A2087">
        <v>2059</v>
      </c>
      <c r="B2087">
        <v>3653467.0857440885</v>
      </c>
      <c r="C2087">
        <v>-1339437.0857440885</v>
      </c>
      <c r="D2087">
        <v>-0.4747176524561682</v>
      </c>
    </row>
    <row r="2088" spans="1:4" x14ac:dyDescent="0.25">
      <c r="A2088">
        <v>2060</v>
      </c>
      <c r="B2088">
        <v>3541989.9578403849</v>
      </c>
      <c r="C2088">
        <v>-1084021.9578403849</v>
      </c>
      <c r="D2088">
        <v>-0.38419449820672402</v>
      </c>
    </row>
    <row r="2089" spans="1:4" x14ac:dyDescent="0.25">
      <c r="A2089">
        <v>2061</v>
      </c>
      <c r="B2089">
        <v>3185599.1174041852</v>
      </c>
      <c r="C2089">
        <v>-1930781.1174041852</v>
      </c>
      <c r="D2089">
        <v>-0.68429931440313441</v>
      </c>
    </row>
    <row r="2090" spans="1:4" x14ac:dyDescent="0.25">
      <c r="A2090">
        <v>2062</v>
      </c>
      <c r="B2090">
        <v>3216091.6268231142</v>
      </c>
      <c r="C2090">
        <v>-1780833.6268231142</v>
      </c>
      <c r="D2090">
        <v>-0.63115555611993313</v>
      </c>
    </row>
    <row r="2091" spans="1:4" x14ac:dyDescent="0.25">
      <c r="A2091">
        <v>2063</v>
      </c>
      <c r="B2091">
        <v>3334085.9747947603</v>
      </c>
      <c r="C2091">
        <v>-1339927.9747947603</v>
      </c>
      <c r="D2091">
        <v>-0.47489163128670203</v>
      </c>
    </row>
    <row r="2092" spans="1:4" x14ac:dyDescent="0.25">
      <c r="A2092">
        <v>2064</v>
      </c>
      <c r="B2092">
        <v>3432570.4209729768</v>
      </c>
      <c r="C2092">
        <v>-1930948.4209729768</v>
      </c>
      <c r="D2092">
        <v>-0.68435860942958215</v>
      </c>
    </row>
    <row r="2093" spans="1:4" x14ac:dyDescent="0.25">
      <c r="A2093">
        <v>2065</v>
      </c>
      <c r="B2093">
        <v>3259029.3848095629</v>
      </c>
      <c r="C2093">
        <v>-2554859.3848095629</v>
      </c>
      <c r="D2093">
        <v>-0.90548250636098127</v>
      </c>
    </row>
    <row r="2094" spans="1:4" x14ac:dyDescent="0.25">
      <c r="A2094">
        <v>2066</v>
      </c>
      <c r="B2094">
        <v>3072738.0402380973</v>
      </c>
      <c r="C2094">
        <v>-2563158.0402380973</v>
      </c>
      <c r="D2094">
        <v>-0.90842368087787762</v>
      </c>
    </row>
    <row r="2095" spans="1:4" x14ac:dyDescent="0.25">
      <c r="A2095">
        <v>2067</v>
      </c>
      <c r="B2095">
        <v>3303109.1153896153</v>
      </c>
      <c r="C2095">
        <v>-1422863.1153896153</v>
      </c>
      <c r="D2095">
        <v>-0.50428515463195156</v>
      </c>
    </row>
    <row r="2096" spans="1:4" x14ac:dyDescent="0.25">
      <c r="A2096">
        <v>2068</v>
      </c>
      <c r="B2096">
        <v>3452321.8994766567</v>
      </c>
      <c r="C2096">
        <v>-817191.89947665669</v>
      </c>
      <c r="D2096">
        <v>-0.28962571236427154</v>
      </c>
    </row>
    <row r="2097" spans="1:4" x14ac:dyDescent="0.25">
      <c r="A2097">
        <v>2069</v>
      </c>
      <c r="B2097">
        <v>3300910.2278108913</v>
      </c>
      <c r="C2097">
        <v>1927849.7721891087</v>
      </c>
      <c r="D2097">
        <v>0.68326039937394012</v>
      </c>
    </row>
    <row r="2098" spans="1:4" x14ac:dyDescent="0.25">
      <c r="A2098">
        <v>2070</v>
      </c>
      <c r="B2098">
        <v>3153757.4027850647</v>
      </c>
      <c r="C2098">
        <v>-1333005.4027850647</v>
      </c>
      <c r="D2098">
        <v>-0.47243816246134401</v>
      </c>
    </row>
    <row r="2099" spans="1:4" x14ac:dyDescent="0.25">
      <c r="A2099">
        <v>2071</v>
      </c>
      <c r="B2099">
        <v>3075137.6502132118</v>
      </c>
      <c r="C2099">
        <v>-733267.65021321177</v>
      </c>
      <c r="D2099">
        <v>-0.25988163328917507</v>
      </c>
    </row>
    <row r="2100" spans="1:4" x14ac:dyDescent="0.25">
      <c r="A2100">
        <v>2072</v>
      </c>
      <c r="B2100">
        <v>3724349.1500688437</v>
      </c>
      <c r="C2100">
        <v>-588451.15006884374</v>
      </c>
      <c r="D2100">
        <v>-0.20855637903338287</v>
      </c>
    </row>
    <row r="2101" spans="1:4" x14ac:dyDescent="0.25">
      <c r="A2101">
        <v>2073</v>
      </c>
      <c r="B2101">
        <v>3563813.1540842969</v>
      </c>
      <c r="C2101">
        <v>959024.8459157031</v>
      </c>
      <c r="D2101">
        <v>0.33989354807757183</v>
      </c>
    </row>
    <row r="2102" spans="1:4" x14ac:dyDescent="0.25">
      <c r="A2102">
        <v>2074</v>
      </c>
      <c r="B2102">
        <v>3703705.878712289</v>
      </c>
      <c r="C2102">
        <v>4101300.121287711</v>
      </c>
      <c r="D2102">
        <v>1.4535655211564631</v>
      </c>
    </row>
    <row r="2103" spans="1:4" x14ac:dyDescent="0.25">
      <c r="A2103">
        <v>2075</v>
      </c>
      <c r="B2103">
        <v>3762280.7420593761</v>
      </c>
      <c r="C2103">
        <v>2027943.2579406239</v>
      </c>
      <c r="D2103">
        <v>0.7187351111673036</v>
      </c>
    </row>
    <row r="2104" spans="1:4" x14ac:dyDescent="0.25">
      <c r="A2104">
        <v>2076</v>
      </c>
      <c r="B2104">
        <v>4499858.2468731515</v>
      </c>
      <c r="C2104">
        <v>3763119.7531268485</v>
      </c>
      <c r="D2104">
        <v>1.333709058924119</v>
      </c>
    </row>
    <row r="2105" spans="1:4" x14ac:dyDescent="0.25">
      <c r="A2105">
        <v>2077</v>
      </c>
      <c r="B2105">
        <v>3710555.6185668632</v>
      </c>
      <c r="C2105">
        <v>398936.38143313676</v>
      </c>
      <c r="D2105">
        <v>0.14138935265338795</v>
      </c>
    </row>
    <row r="2106" spans="1:4" x14ac:dyDescent="0.25">
      <c r="A2106">
        <v>2078</v>
      </c>
      <c r="B2106">
        <v>3387038.1523550693</v>
      </c>
      <c r="C2106">
        <v>-358494.15235506929</v>
      </c>
      <c r="D2106">
        <v>-0.12705598809870305</v>
      </c>
    </row>
    <row r="2107" spans="1:4" x14ac:dyDescent="0.25">
      <c r="A2107">
        <v>2079</v>
      </c>
      <c r="B2107">
        <v>3308393.3466593493</v>
      </c>
      <c r="C2107">
        <v>-1867923.3466593493</v>
      </c>
      <c r="D2107">
        <v>-0.66202152794775948</v>
      </c>
    </row>
    <row r="2108" spans="1:4" x14ac:dyDescent="0.25">
      <c r="A2108">
        <v>2080</v>
      </c>
      <c r="B2108">
        <v>3405368.3163893707</v>
      </c>
      <c r="C2108">
        <v>-2145330.3163893707</v>
      </c>
      <c r="D2108">
        <v>-0.76033893818435772</v>
      </c>
    </row>
    <row r="2109" spans="1:4" x14ac:dyDescent="0.25">
      <c r="A2109">
        <v>2081</v>
      </c>
      <c r="B2109">
        <v>3320876.2232818808</v>
      </c>
      <c r="C2109">
        <v>-1934246.2232818808</v>
      </c>
      <c r="D2109">
        <v>-0.6855274026390652</v>
      </c>
    </row>
    <row r="2110" spans="1:4" x14ac:dyDescent="0.25">
      <c r="A2110">
        <v>2082</v>
      </c>
      <c r="B2110">
        <v>3395190.3296099845</v>
      </c>
      <c r="C2110">
        <v>-1517536.3296099845</v>
      </c>
      <c r="D2110">
        <v>-0.53783883661038256</v>
      </c>
    </row>
    <row r="2111" spans="1:4" x14ac:dyDescent="0.25">
      <c r="A2111">
        <v>2083</v>
      </c>
      <c r="B2111">
        <v>3613488.7344667222</v>
      </c>
      <c r="C2111">
        <v>-115018.73446672224</v>
      </c>
      <c r="D2111">
        <v>-4.0764455602772399E-2</v>
      </c>
    </row>
    <row r="2112" spans="1:4" x14ac:dyDescent="0.25">
      <c r="A2112">
        <v>2084</v>
      </c>
      <c r="B2112">
        <v>3290215.3666075841</v>
      </c>
      <c r="C2112">
        <v>-1769115.3666075841</v>
      </c>
      <c r="D2112">
        <v>-0.62700241967209713</v>
      </c>
    </row>
    <row r="2113" spans="1:4" x14ac:dyDescent="0.25">
      <c r="A2113">
        <v>2085</v>
      </c>
      <c r="B2113">
        <v>3029618.3999939859</v>
      </c>
      <c r="C2113">
        <v>-601464.39999398589</v>
      </c>
      <c r="D2113">
        <v>-0.21316848028176444</v>
      </c>
    </row>
    <row r="2114" spans="1:4" x14ac:dyDescent="0.25">
      <c r="A2114">
        <v>2086</v>
      </c>
      <c r="B2114">
        <v>3184317.2870470881</v>
      </c>
      <c r="C2114">
        <v>-1452513.2870470881</v>
      </c>
      <c r="D2114">
        <v>-0.51479364363376134</v>
      </c>
    </row>
    <row r="2115" spans="1:4" x14ac:dyDescent="0.25">
      <c r="A2115">
        <v>2087</v>
      </c>
      <c r="B2115">
        <v>3053952.7491405476</v>
      </c>
      <c r="C2115">
        <v>-774808.74914054759</v>
      </c>
      <c r="D2115">
        <v>-0.27460445466923211</v>
      </c>
    </row>
    <row r="2116" spans="1:4" x14ac:dyDescent="0.25">
      <c r="A2116">
        <v>2088</v>
      </c>
      <c r="B2116">
        <v>3277986.9243743792</v>
      </c>
      <c r="C2116">
        <v>1035181.0756256208</v>
      </c>
      <c r="D2116">
        <v>0.36688451836843927</v>
      </c>
    </row>
    <row r="2117" spans="1:4" x14ac:dyDescent="0.25">
      <c r="A2117">
        <v>2089</v>
      </c>
      <c r="B2117">
        <v>2964752.2997543886</v>
      </c>
      <c r="C2117">
        <v>-1480212.2997543886</v>
      </c>
      <c r="D2117">
        <v>-0.52461061109547569</v>
      </c>
    </row>
    <row r="2118" spans="1:4" x14ac:dyDescent="0.25">
      <c r="A2118">
        <v>2090</v>
      </c>
      <c r="B2118">
        <v>3298178.4420355521</v>
      </c>
      <c r="C2118">
        <v>-810874.44203555211</v>
      </c>
      <c r="D2118">
        <v>-0.28738670569658104</v>
      </c>
    </row>
    <row r="2119" spans="1:4" x14ac:dyDescent="0.25">
      <c r="A2119">
        <v>2091</v>
      </c>
      <c r="B2119">
        <v>3208040.0396522861</v>
      </c>
      <c r="C2119">
        <v>-1046046.0396522861</v>
      </c>
      <c r="D2119">
        <v>-0.37073523317367707</v>
      </c>
    </row>
    <row r="2120" spans="1:4" x14ac:dyDescent="0.25">
      <c r="A2120">
        <v>2092</v>
      </c>
      <c r="B2120">
        <v>3027041.3831043672</v>
      </c>
      <c r="C2120">
        <v>546664.61689563282</v>
      </c>
      <c r="D2120">
        <v>0.19374657188126218</v>
      </c>
    </row>
    <row r="2121" spans="1:4" x14ac:dyDescent="0.25">
      <c r="A2121">
        <v>2093</v>
      </c>
      <c r="B2121">
        <v>3358911.3240130022</v>
      </c>
      <c r="C2121">
        <v>-746129.32401300222</v>
      </c>
      <c r="D2121">
        <v>-0.26444001356539515</v>
      </c>
    </row>
    <row r="2122" spans="1:4" x14ac:dyDescent="0.25">
      <c r="A2122">
        <v>2094</v>
      </c>
      <c r="B2122">
        <v>3908980.4572924227</v>
      </c>
      <c r="C2122">
        <v>3064637.5427075773</v>
      </c>
      <c r="D2122">
        <v>1.0861559347485028</v>
      </c>
    </row>
    <row r="2123" spans="1:4" x14ac:dyDescent="0.25">
      <c r="A2123">
        <v>2095</v>
      </c>
      <c r="B2123">
        <v>2958978.9516013283</v>
      </c>
      <c r="C2123">
        <v>-646852.95160132833</v>
      </c>
      <c r="D2123">
        <v>-0.22925489964162074</v>
      </c>
    </row>
    <row r="2124" spans="1:4" x14ac:dyDescent="0.25">
      <c r="A2124">
        <v>2096</v>
      </c>
      <c r="B2124">
        <v>2860672.2683792934</v>
      </c>
      <c r="C2124">
        <v>-635170.26837929338</v>
      </c>
      <c r="D2124">
        <v>-0.22511437224202843</v>
      </c>
    </row>
    <row r="2125" spans="1:4" x14ac:dyDescent="0.25">
      <c r="A2125">
        <v>2097</v>
      </c>
      <c r="B2125">
        <v>3415464.0585335232</v>
      </c>
      <c r="C2125">
        <v>407201.94146647677</v>
      </c>
      <c r="D2125">
        <v>0.14431879763966213</v>
      </c>
    </row>
    <row r="2126" spans="1:4" x14ac:dyDescent="0.25">
      <c r="A2126">
        <v>2098</v>
      </c>
      <c r="B2126">
        <v>3168842.9452272039</v>
      </c>
      <c r="C2126">
        <v>-221884.94522720389</v>
      </c>
      <c r="D2126">
        <v>-7.8639528078400883E-2</v>
      </c>
    </row>
    <row r="2127" spans="1:4" x14ac:dyDescent="0.25">
      <c r="A2127">
        <v>2099</v>
      </c>
      <c r="B2127">
        <v>2967874.56390246</v>
      </c>
      <c r="C2127">
        <v>-1147084.56390246</v>
      </c>
      <c r="D2127">
        <v>-0.40654488153281043</v>
      </c>
    </row>
    <row r="2128" spans="1:4" x14ac:dyDescent="0.25">
      <c r="A2128">
        <v>2100</v>
      </c>
      <c r="B2128">
        <v>3024011.2880464792</v>
      </c>
      <c r="C2128">
        <v>-2071925.2880464792</v>
      </c>
      <c r="D2128">
        <v>-0.73432303709852365</v>
      </c>
    </row>
    <row r="2129" spans="1:4" x14ac:dyDescent="0.25">
      <c r="A2129">
        <v>2101</v>
      </c>
      <c r="B2129">
        <v>3353364.9145113956</v>
      </c>
      <c r="C2129">
        <v>-2609070.9145113956</v>
      </c>
      <c r="D2129">
        <v>-0.92469592846943016</v>
      </c>
    </row>
    <row r="2130" spans="1:4" x14ac:dyDescent="0.25">
      <c r="A2130">
        <v>2102</v>
      </c>
      <c r="B2130">
        <v>2853482.2550923824</v>
      </c>
      <c r="C2130">
        <v>-591964.25509238243</v>
      </c>
      <c r="D2130">
        <v>-0.20980147892449105</v>
      </c>
    </row>
    <row r="2131" spans="1:4" x14ac:dyDescent="0.25">
      <c r="A2131">
        <v>2103</v>
      </c>
      <c r="B2131">
        <v>2883300.2147672381</v>
      </c>
      <c r="C2131">
        <v>965845.78523276187</v>
      </c>
      <c r="D2131">
        <v>0.34231099667191273</v>
      </c>
    </row>
    <row r="2132" spans="1:4" x14ac:dyDescent="0.25">
      <c r="A2132">
        <v>2104</v>
      </c>
      <c r="B2132">
        <v>2982814.9086036496</v>
      </c>
      <c r="C2132">
        <v>-1672120.9086036496</v>
      </c>
      <c r="D2132">
        <v>-0.59262605224509912</v>
      </c>
    </row>
    <row r="2133" spans="1:4" x14ac:dyDescent="0.25">
      <c r="A2133">
        <v>2105</v>
      </c>
      <c r="B2133">
        <v>2978104.6708570644</v>
      </c>
      <c r="C2133">
        <v>-1248074.6708570644</v>
      </c>
      <c r="D2133">
        <v>-0.44233737003790086</v>
      </c>
    </row>
    <row r="2134" spans="1:4" x14ac:dyDescent="0.25">
      <c r="A2134">
        <v>2106</v>
      </c>
      <c r="B2134">
        <v>3201751.393016953</v>
      </c>
      <c r="C2134">
        <v>-348081.39301695302</v>
      </c>
      <c r="D2134">
        <v>-0.1233655417752495</v>
      </c>
    </row>
    <row r="2135" spans="1:4" x14ac:dyDescent="0.25">
      <c r="A2135">
        <v>2107</v>
      </c>
      <c r="B2135">
        <v>3005578.811570473</v>
      </c>
      <c r="C2135">
        <v>-448896.81157047302</v>
      </c>
      <c r="D2135">
        <v>-0.15909611795272358</v>
      </c>
    </row>
    <row r="2136" spans="1:4" x14ac:dyDescent="0.25">
      <c r="A2136">
        <v>2108</v>
      </c>
      <c r="B2136">
        <v>3321040.5446204729</v>
      </c>
      <c r="C2136">
        <v>1278383.4553795271</v>
      </c>
      <c r="D2136">
        <v>0.45307928183834234</v>
      </c>
    </row>
    <row r="2137" spans="1:4" x14ac:dyDescent="0.25">
      <c r="A2137">
        <v>2109</v>
      </c>
      <c r="B2137">
        <v>2734429.2485099807</v>
      </c>
      <c r="C2137">
        <v>-197103.24850998074</v>
      </c>
      <c r="D2137">
        <v>-6.9856503467024267E-2</v>
      </c>
    </row>
    <row r="2138" spans="1:4" x14ac:dyDescent="0.25">
      <c r="A2138">
        <v>2110</v>
      </c>
      <c r="B2138">
        <v>3053593.5614746902</v>
      </c>
      <c r="C2138">
        <v>82482.438525309786</v>
      </c>
      <c r="D2138">
        <v>2.9233078583786765E-2</v>
      </c>
    </row>
    <row r="2139" spans="1:4" x14ac:dyDescent="0.25">
      <c r="A2139">
        <v>2111</v>
      </c>
      <c r="B2139">
        <v>3048865.4474251978</v>
      </c>
      <c r="C2139">
        <v>391188.55257480219</v>
      </c>
      <c r="D2139">
        <v>0.13864339977033971</v>
      </c>
    </row>
    <row r="2140" spans="1:4" x14ac:dyDescent="0.25">
      <c r="A2140">
        <v>2112</v>
      </c>
      <c r="B2140">
        <v>2928616.4151543155</v>
      </c>
      <c r="C2140">
        <v>-629106.41515431553</v>
      </c>
      <c r="D2140">
        <v>-0.22296524691285993</v>
      </c>
    </row>
    <row r="2141" spans="1:4" x14ac:dyDescent="0.25">
      <c r="A2141">
        <v>2113</v>
      </c>
      <c r="B2141">
        <v>3089642.0745013151</v>
      </c>
      <c r="C2141">
        <v>819059.92549868487</v>
      </c>
      <c r="D2141">
        <v>0.29028777028199121</v>
      </c>
    </row>
    <row r="2142" spans="1:4" x14ac:dyDescent="0.25">
      <c r="A2142">
        <v>2114</v>
      </c>
      <c r="B2142">
        <v>2599645.0534957796</v>
      </c>
      <c r="C2142">
        <v>1741856.9465042204</v>
      </c>
      <c r="D2142">
        <v>0.61734160518602943</v>
      </c>
    </row>
    <row r="2143" spans="1:4" x14ac:dyDescent="0.25">
      <c r="A2143">
        <v>2115</v>
      </c>
      <c r="B2143">
        <v>2991167.5162157863</v>
      </c>
      <c r="C2143">
        <v>-769837.51621578634</v>
      </c>
      <c r="D2143">
        <v>-0.27284257122657346</v>
      </c>
    </row>
    <row r="2144" spans="1:4" x14ac:dyDescent="0.25">
      <c r="A2144">
        <v>2116</v>
      </c>
      <c r="B2144">
        <v>2642971.6358497199</v>
      </c>
      <c r="C2144">
        <v>-833519.63584971987</v>
      </c>
      <c r="D2144">
        <v>-0.29541251994444079</v>
      </c>
    </row>
    <row r="2145" spans="1:4" x14ac:dyDescent="0.25">
      <c r="A2145">
        <v>2117</v>
      </c>
      <c r="B2145">
        <v>2439991.1629856639</v>
      </c>
      <c r="C2145">
        <v>-645495.16298566386</v>
      </c>
      <c r="D2145">
        <v>-0.22877367791719622</v>
      </c>
    </row>
    <row r="2146" spans="1:4" x14ac:dyDescent="0.25">
      <c r="A2146">
        <v>2118</v>
      </c>
      <c r="B2146">
        <v>2951568.6097165998</v>
      </c>
      <c r="C2146">
        <v>99649.390283400193</v>
      </c>
      <c r="D2146">
        <v>3.5317317347342989E-2</v>
      </c>
    </row>
    <row r="2147" spans="1:4" x14ac:dyDescent="0.25">
      <c r="A2147">
        <v>2119</v>
      </c>
      <c r="B2147">
        <v>2619776.0098734219</v>
      </c>
      <c r="C2147">
        <v>1592621.9901265781</v>
      </c>
      <c r="D2147">
        <v>0.56445038027520256</v>
      </c>
    </row>
    <row r="2148" spans="1:4" x14ac:dyDescent="0.25">
      <c r="A2148">
        <v>2120</v>
      </c>
      <c r="B2148">
        <v>2634051.8103397079</v>
      </c>
      <c r="C2148">
        <v>-939063.81033970788</v>
      </c>
      <c r="D2148">
        <v>-0.33281904189129097</v>
      </c>
    </row>
    <row r="2149" spans="1:4" x14ac:dyDescent="0.25">
      <c r="A2149">
        <v>2121</v>
      </c>
      <c r="B2149">
        <v>2747809.2921514828</v>
      </c>
      <c r="C2149">
        <v>992100.70784851722</v>
      </c>
      <c r="D2149">
        <v>0.35161615580347871</v>
      </c>
    </row>
    <row r="2150" spans="1:4" x14ac:dyDescent="0.25">
      <c r="A2150">
        <v>2122</v>
      </c>
      <c r="B2150">
        <v>3081362.8931922689</v>
      </c>
      <c r="C2150">
        <v>1086773.1068077311</v>
      </c>
      <c r="D2150">
        <v>0.38516954884048354</v>
      </c>
    </row>
    <row r="2151" spans="1:4" x14ac:dyDescent="0.25">
      <c r="A2151">
        <v>2123</v>
      </c>
      <c r="B2151">
        <v>2706367.8280969914</v>
      </c>
      <c r="C2151">
        <v>-1041763.8280969914</v>
      </c>
      <c r="D2151">
        <v>-0.3692175497837768</v>
      </c>
    </row>
    <row r="2152" spans="1:4" x14ac:dyDescent="0.25">
      <c r="A2152">
        <v>2124</v>
      </c>
      <c r="B2152">
        <v>2891099.6751489807</v>
      </c>
      <c r="C2152">
        <v>-176643.67514898069</v>
      </c>
      <c r="D2152">
        <v>-6.2605307617991032E-2</v>
      </c>
    </row>
    <row r="2153" spans="1:4" x14ac:dyDescent="0.25">
      <c r="A2153">
        <v>2125</v>
      </c>
      <c r="B2153">
        <v>2720961.3295860328</v>
      </c>
      <c r="C2153">
        <v>-863645.32958603278</v>
      </c>
      <c r="D2153">
        <v>-0.30608954147932782</v>
      </c>
    </row>
    <row r="2154" spans="1:4" x14ac:dyDescent="0.25">
      <c r="A2154">
        <v>2126</v>
      </c>
      <c r="B2154">
        <v>3081268.0769044422</v>
      </c>
      <c r="C2154">
        <v>-1299732.0769044422</v>
      </c>
      <c r="D2154">
        <v>-0.46064557039444343</v>
      </c>
    </row>
    <row r="2155" spans="1:4" x14ac:dyDescent="0.25">
      <c r="A2155">
        <v>2127</v>
      </c>
      <c r="B2155">
        <v>3132349.0530386548</v>
      </c>
      <c r="C2155">
        <v>-66687.053038654849</v>
      </c>
      <c r="D2155">
        <v>-2.3634944563404946E-2</v>
      </c>
    </row>
    <row r="2156" spans="1:4" x14ac:dyDescent="0.25">
      <c r="A2156">
        <v>2128</v>
      </c>
      <c r="B2156">
        <v>2743134.590529222</v>
      </c>
      <c r="C2156">
        <v>-1774322.590529222</v>
      </c>
      <c r="D2156">
        <v>-0.62884794205026862</v>
      </c>
    </row>
    <row r="2157" spans="1:4" x14ac:dyDescent="0.25">
      <c r="A2157">
        <v>2129</v>
      </c>
      <c r="B2157">
        <v>2829710.6450943537</v>
      </c>
      <c r="C2157">
        <v>-1699378.6450943537</v>
      </c>
      <c r="D2157">
        <v>-0.60228662444804626</v>
      </c>
    </row>
    <row r="2158" spans="1:4" x14ac:dyDescent="0.25">
      <c r="A2158">
        <v>2130</v>
      </c>
      <c r="B2158">
        <v>3243557.7998224422</v>
      </c>
      <c r="C2158">
        <v>-2283625.7998224422</v>
      </c>
      <c r="D2158">
        <v>-0.80935304115296991</v>
      </c>
    </row>
    <row r="2159" spans="1:4" x14ac:dyDescent="0.25">
      <c r="A2159">
        <v>2131</v>
      </c>
      <c r="B2159">
        <v>3213280.0171577707</v>
      </c>
      <c r="C2159">
        <v>-2086942.0171577707</v>
      </c>
      <c r="D2159">
        <v>-0.73964520300475012</v>
      </c>
    </row>
    <row r="2160" spans="1:4" x14ac:dyDescent="0.25">
      <c r="A2160">
        <v>2132</v>
      </c>
      <c r="B2160">
        <v>2886289.6758232638</v>
      </c>
      <c r="C2160">
        <v>-1021041.6758232638</v>
      </c>
      <c r="D2160">
        <v>-0.36187329182203881</v>
      </c>
    </row>
    <row r="2161" spans="1:4" x14ac:dyDescent="0.25">
      <c r="A2161">
        <v>2133</v>
      </c>
      <c r="B2161">
        <v>2916705.5792033188</v>
      </c>
      <c r="C2161">
        <v>-2020289.5792033188</v>
      </c>
      <c r="D2161">
        <v>-0.71602252657374743</v>
      </c>
    </row>
    <row r="2162" spans="1:4" x14ac:dyDescent="0.25">
      <c r="A2162">
        <v>2134</v>
      </c>
      <c r="B2162">
        <v>3292984.5776182171</v>
      </c>
      <c r="C2162">
        <v>-1620630.5776182171</v>
      </c>
      <c r="D2162">
        <v>-0.57437706592856996</v>
      </c>
    </row>
    <row r="2163" spans="1:4" x14ac:dyDescent="0.25">
      <c r="A2163">
        <v>2135</v>
      </c>
      <c r="B2163">
        <v>3190407.1245264318</v>
      </c>
      <c r="C2163">
        <v>-1144123.1245264318</v>
      </c>
      <c r="D2163">
        <v>-0.40549530065779799</v>
      </c>
    </row>
    <row r="2164" spans="1:4" x14ac:dyDescent="0.25">
      <c r="A2164">
        <v>2136</v>
      </c>
      <c r="B2164">
        <v>2915495.608233247</v>
      </c>
      <c r="C2164">
        <v>-670837.60823324695</v>
      </c>
      <c r="D2164">
        <v>-0.23775544066176618</v>
      </c>
    </row>
    <row r="2165" spans="1:4" x14ac:dyDescent="0.25">
      <c r="A2165">
        <v>2137</v>
      </c>
      <c r="B2165">
        <v>3507091.6284878943</v>
      </c>
      <c r="C2165">
        <v>1524968.3715121057</v>
      </c>
      <c r="D2165">
        <v>0.5404728696099772</v>
      </c>
    </row>
    <row r="2166" spans="1:4" x14ac:dyDescent="0.25">
      <c r="A2166">
        <v>2138</v>
      </c>
      <c r="B2166">
        <v>3862133.6876437981</v>
      </c>
      <c r="C2166">
        <v>1529362.3123562019</v>
      </c>
      <c r="D2166">
        <v>0.54203015162399726</v>
      </c>
    </row>
    <row r="2167" spans="1:4" x14ac:dyDescent="0.25">
      <c r="A2167">
        <v>2139</v>
      </c>
      <c r="B2167">
        <v>3240374.4230194036</v>
      </c>
      <c r="C2167">
        <v>-168792.42301940359</v>
      </c>
      <c r="D2167">
        <v>-5.9822699894595183E-2</v>
      </c>
    </row>
    <row r="2168" spans="1:4" x14ac:dyDescent="0.25">
      <c r="A2168">
        <v>2140</v>
      </c>
      <c r="B2168">
        <v>3974489.4689634051</v>
      </c>
      <c r="C2168">
        <v>1304514.5310365949</v>
      </c>
      <c r="D2168">
        <v>0.46234054765224691</v>
      </c>
    </row>
    <row r="2169" spans="1:4" x14ac:dyDescent="0.25">
      <c r="A2169">
        <v>2141</v>
      </c>
      <c r="B2169">
        <v>3992161.1286617722</v>
      </c>
      <c r="C2169">
        <v>4562296.8713382278</v>
      </c>
      <c r="D2169">
        <v>1.6169500483605399</v>
      </c>
    </row>
    <row r="2170" spans="1:4" x14ac:dyDescent="0.25">
      <c r="A2170">
        <v>2142</v>
      </c>
      <c r="B2170">
        <v>3445372.2599627636</v>
      </c>
      <c r="C2170">
        <v>-482888.25996276364</v>
      </c>
      <c r="D2170">
        <v>-0.17114322397667625</v>
      </c>
    </row>
    <row r="2171" spans="1:4" x14ac:dyDescent="0.25">
      <c r="A2171">
        <v>2143</v>
      </c>
      <c r="B2171">
        <v>3196913.0858239904</v>
      </c>
      <c r="C2171">
        <v>187256.9141760096</v>
      </c>
      <c r="D2171">
        <v>6.6366807108703185E-2</v>
      </c>
    </row>
    <row r="2172" spans="1:4" x14ac:dyDescent="0.25">
      <c r="A2172">
        <v>2144</v>
      </c>
      <c r="B2172">
        <v>3325435.7767512314</v>
      </c>
      <c r="C2172">
        <v>4603758.2232487686</v>
      </c>
      <c r="D2172">
        <v>1.6316446061386656</v>
      </c>
    </row>
    <row r="2173" spans="1:4" x14ac:dyDescent="0.25">
      <c r="A2173">
        <v>2145</v>
      </c>
      <c r="B2173">
        <v>3322894.1219555102</v>
      </c>
      <c r="C2173">
        <v>1431181.8780444898</v>
      </c>
      <c r="D2173">
        <v>0.50723345546734933</v>
      </c>
    </row>
    <row r="2174" spans="1:4" x14ac:dyDescent="0.25">
      <c r="A2174">
        <v>2146</v>
      </c>
      <c r="B2174">
        <v>3224694.7763780635</v>
      </c>
      <c r="C2174">
        <v>744221.22362193651</v>
      </c>
      <c r="D2174">
        <v>0.26376375265852753</v>
      </c>
    </row>
    <row r="2175" spans="1:4" x14ac:dyDescent="0.25">
      <c r="A2175">
        <v>2147</v>
      </c>
      <c r="B2175">
        <v>3060063.1932855546</v>
      </c>
      <c r="C2175">
        <v>960506.80671444535</v>
      </c>
      <c r="D2175">
        <v>0.34041877838431678</v>
      </c>
    </row>
    <row r="2176" spans="1:4" x14ac:dyDescent="0.25">
      <c r="A2176">
        <v>2148</v>
      </c>
      <c r="B2176">
        <v>4175426.9387378879</v>
      </c>
      <c r="C2176">
        <v>1454899.0612621121</v>
      </c>
      <c r="D2176">
        <v>0.51563919968615135</v>
      </c>
    </row>
    <row r="2177" spans="1:4" x14ac:dyDescent="0.25">
      <c r="A2177">
        <v>2149</v>
      </c>
      <c r="B2177">
        <v>3566230.4069163948</v>
      </c>
      <c r="C2177">
        <v>75559.59308360517</v>
      </c>
      <c r="D2177">
        <v>2.6779512849807383E-2</v>
      </c>
    </row>
    <row r="2178" spans="1:4" x14ac:dyDescent="0.25">
      <c r="A2178">
        <v>2150</v>
      </c>
      <c r="B2178">
        <v>3762651.5451345351</v>
      </c>
      <c r="C2178">
        <v>-35533.545134535059</v>
      </c>
      <c r="D2178">
        <v>-1.2593649458601478E-2</v>
      </c>
    </row>
    <row r="2179" spans="1:4" x14ac:dyDescent="0.25">
      <c r="A2179">
        <v>2151</v>
      </c>
      <c r="B2179">
        <v>2910462.6044879612</v>
      </c>
      <c r="C2179">
        <v>-650282.60448796116</v>
      </c>
      <c r="D2179">
        <v>-0.23047042277772789</v>
      </c>
    </row>
    <row r="2180" spans="1:4" x14ac:dyDescent="0.25">
      <c r="A2180">
        <v>2152</v>
      </c>
      <c r="B2180">
        <v>2848120.5867845919</v>
      </c>
      <c r="C2180">
        <v>-1079990.5867845919</v>
      </c>
      <c r="D2180">
        <v>-0.38276571665053571</v>
      </c>
    </row>
    <row r="2181" spans="1:4" x14ac:dyDescent="0.25">
      <c r="A2181">
        <v>2153</v>
      </c>
      <c r="B2181">
        <v>2865467.6897144206</v>
      </c>
      <c r="C2181">
        <v>-915767.68971442059</v>
      </c>
      <c r="D2181">
        <v>-0.32456252890365145</v>
      </c>
    </row>
    <row r="2182" spans="1:4" x14ac:dyDescent="0.25">
      <c r="A2182">
        <v>2154</v>
      </c>
      <c r="B2182">
        <v>2863664.8633876536</v>
      </c>
      <c r="C2182">
        <v>-1723950.8633876536</v>
      </c>
      <c r="D2182">
        <v>-0.61099540659838947</v>
      </c>
    </row>
    <row r="2183" spans="1:4" x14ac:dyDescent="0.25">
      <c r="A2183">
        <v>2155</v>
      </c>
      <c r="B2183">
        <v>3276141.0828704331</v>
      </c>
      <c r="C2183">
        <v>-1413643.0828704331</v>
      </c>
      <c r="D2183">
        <v>-0.50101742952589012</v>
      </c>
    </row>
    <row r="2184" spans="1:4" x14ac:dyDescent="0.25">
      <c r="A2184">
        <v>2156</v>
      </c>
      <c r="B2184">
        <v>3100467.7196473088</v>
      </c>
      <c r="C2184">
        <v>-850367.71964730881</v>
      </c>
      <c r="D2184">
        <v>-0.3013837468679757</v>
      </c>
    </row>
    <row r="2185" spans="1:4" x14ac:dyDescent="0.25">
      <c r="A2185">
        <v>2157</v>
      </c>
      <c r="B2185">
        <v>3058829.5544831455</v>
      </c>
      <c r="C2185">
        <v>507096.44551685452</v>
      </c>
      <c r="D2185">
        <v>0.17972298717628726</v>
      </c>
    </row>
    <row r="2186" spans="1:4" x14ac:dyDescent="0.25">
      <c r="A2186">
        <v>2158</v>
      </c>
      <c r="B2186">
        <v>2923169.3143066727</v>
      </c>
      <c r="C2186">
        <v>-507517.31430667266</v>
      </c>
      <c r="D2186">
        <v>-0.17987214972077775</v>
      </c>
    </row>
    <row r="2187" spans="1:4" x14ac:dyDescent="0.25">
      <c r="A2187">
        <v>2159</v>
      </c>
      <c r="B2187">
        <v>3023294.1246772725</v>
      </c>
      <c r="C2187">
        <v>-123094.12467727251</v>
      </c>
      <c r="D2187">
        <v>-4.3626501401131293E-2</v>
      </c>
    </row>
    <row r="2188" spans="1:4" x14ac:dyDescent="0.25">
      <c r="A2188">
        <v>2160</v>
      </c>
      <c r="B2188">
        <v>2782355.8736549336</v>
      </c>
      <c r="C2188">
        <v>-1396851.8736549336</v>
      </c>
      <c r="D2188">
        <v>-0.49506635985227854</v>
      </c>
    </row>
    <row r="2189" spans="1:4" x14ac:dyDescent="0.25">
      <c r="A2189">
        <v>2161</v>
      </c>
      <c r="B2189">
        <v>3325774.4489587862</v>
      </c>
      <c r="C2189">
        <v>-1427342.4489587862</v>
      </c>
      <c r="D2189">
        <v>-0.50587270117606087</v>
      </c>
    </row>
    <row r="2190" spans="1:4" x14ac:dyDescent="0.25">
      <c r="A2190">
        <v>2162</v>
      </c>
      <c r="B2190">
        <v>2769512.4224510081</v>
      </c>
      <c r="C2190">
        <v>-922568.42245100811</v>
      </c>
      <c r="D2190">
        <v>-0.32697281596681815</v>
      </c>
    </row>
    <row r="2191" spans="1:4" x14ac:dyDescent="0.25">
      <c r="A2191">
        <v>2163</v>
      </c>
      <c r="B2191">
        <v>3644752.973192431</v>
      </c>
      <c r="C2191">
        <v>-580790.97319243103</v>
      </c>
      <c r="D2191">
        <v>-0.2058414913967235</v>
      </c>
    </row>
    <row r="2192" spans="1:4" x14ac:dyDescent="0.25">
      <c r="A2192">
        <v>2164</v>
      </c>
      <c r="B2192">
        <v>3341497.4344538618</v>
      </c>
      <c r="C2192">
        <v>-1754885.4344538618</v>
      </c>
      <c r="D2192">
        <v>-0.62195910703089685</v>
      </c>
    </row>
    <row r="2193" spans="1:4" x14ac:dyDescent="0.25">
      <c r="A2193">
        <v>2165</v>
      </c>
      <c r="B2193">
        <v>3288110.9192517754</v>
      </c>
      <c r="C2193">
        <v>-1264246.9192517754</v>
      </c>
      <c r="D2193">
        <v>-0.44806907022343839</v>
      </c>
    </row>
    <row r="2194" spans="1:4" x14ac:dyDescent="0.25">
      <c r="A2194">
        <v>2166</v>
      </c>
      <c r="B2194">
        <v>2908836.8776620217</v>
      </c>
      <c r="C2194">
        <v>-1508582.8776620217</v>
      </c>
      <c r="D2194">
        <v>-0.53466559186798024</v>
      </c>
    </row>
    <row r="2195" spans="1:4" x14ac:dyDescent="0.25">
      <c r="A2195">
        <v>2167</v>
      </c>
      <c r="B2195">
        <v>3365822.8329469226</v>
      </c>
      <c r="C2195">
        <v>-1913784.8329469226</v>
      </c>
      <c r="D2195">
        <v>-0.67827556282577184</v>
      </c>
    </row>
    <row r="2196" spans="1:4" x14ac:dyDescent="0.25">
      <c r="A2196">
        <v>2168</v>
      </c>
      <c r="B2196">
        <v>2937354.7836279497</v>
      </c>
      <c r="C2196">
        <v>-529008.78362794966</v>
      </c>
      <c r="D2196">
        <v>-0.18748906579142896</v>
      </c>
    </row>
    <row r="2197" spans="1:4" x14ac:dyDescent="0.25">
      <c r="A2197">
        <v>2169</v>
      </c>
      <c r="B2197">
        <v>3113020.2099532038</v>
      </c>
      <c r="C2197">
        <v>-1183152.2099532038</v>
      </c>
      <c r="D2197">
        <v>-0.41932782478939307</v>
      </c>
    </row>
    <row r="2198" spans="1:4" x14ac:dyDescent="0.25">
      <c r="A2198">
        <v>2170</v>
      </c>
      <c r="B2198">
        <v>3565529.926409781</v>
      </c>
      <c r="C2198">
        <v>-467917.92640978098</v>
      </c>
      <c r="D2198">
        <v>-0.16583750138888495</v>
      </c>
    </row>
    <row r="2199" spans="1:4" x14ac:dyDescent="0.25">
      <c r="A2199">
        <v>2171</v>
      </c>
      <c r="B2199">
        <v>2991296.3308512792</v>
      </c>
      <c r="C2199">
        <v>-1685976.3308512792</v>
      </c>
      <c r="D2199">
        <v>-0.59753663266219259</v>
      </c>
    </row>
    <row r="2200" spans="1:4" x14ac:dyDescent="0.25">
      <c r="A2200">
        <v>2172</v>
      </c>
      <c r="B2200">
        <v>2877310.0716900993</v>
      </c>
      <c r="C2200">
        <v>-1148634.0716900993</v>
      </c>
      <c r="D2200">
        <v>-0.40709405155896516</v>
      </c>
    </row>
    <row r="2201" spans="1:4" x14ac:dyDescent="0.25">
      <c r="A2201">
        <v>2173</v>
      </c>
      <c r="B2201">
        <v>3204737.4626528267</v>
      </c>
      <c r="C2201">
        <v>-664285.46265282668</v>
      </c>
      <c r="D2201">
        <v>-0.23543325681185415</v>
      </c>
    </row>
    <row r="2202" spans="1:4" x14ac:dyDescent="0.25">
      <c r="A2202">
        <v>2174</v>
      </c>
      <c r="B2202">
        <v>4284596.2338005807</v>
      </c>
      <c r="C2202">
        <v>-733752.23380058073</v>
      </c>
      <c r="D2202">
        <v>-0.26005337736395318</v>
      </c>
    </row>
    <row r="2203" spans="1:4" x14ac:dyDescent="0.25">
      <c r="A2203">
        <v>2175</v>
      </c>
      <c r="B2203">
        <v>3084761.6595929563</v>
      </c>
      <c r="C2203">
        <v>275668.3404070437</v>
      </c>
      <c r="D2203">
        <v>9.7701212552153055E-2</v>
      </c>
    </row>
    <row r="2204" spans="1:4" x14ac:dyDescent="0.25">
      <c r="A2204">
        <v>2176</v>
      </c>
      <c r="B2204">
        <v>3669486.2090373598</v>
      </c>
      <c r="C2204">
        <v>-1464018.2090373598</v>
      </c>
      <c r="D2204">
        <v>-0.51887116964602564</v>
      </c>
    </row>
    <row r="2205" spans="1:4" x14ac:dyDescent="0.25">
      <c r="A2205">
        <v>2177</v>
      </c>
      <c r="B2205">
        <v>3287222.5804645978</v>
      </c>
      <c r="C2205">
        <v>1518731.4195354022</v>
      </c>
      <c r="D2205">
        <v>0.53826239535002518</v>
      </c>
    </row>
    <row r="2206" spans="1:4" x14ac:dyDescent="0.25">
      <c r="A2206">
        <v>2178</v>
      </c>
      <c r="B2206">
        <v>3236600.8153091762</v>
      </c>
      <c r="C2206">
        <v>-85258.815309176221</v>
      </c>
      <c r="D2206">
        <v>-3.021707035405995E-2</v>
      </c>
    </row>
    <row r="2207" spans="1:4" x14ac:dyDescent="0.25">
      <c r="A2207">
        <v>2179</v>
      </c>
      <c r="B2207">
        <v>3143259.8647017926</v>
      </c>
      <c r="C2207">
        <v>-37263.864701792598</v>
      </c>
      <c r="D2207">
        <v>-1.3206902034411081E-2</v>
      </c>
    </row>
    <row r="2208" spans="1:4" x14ac:dyDescent="0.25">
      <c r="A2208">
        <v>2180</v>
      </c>
      <c r="B2208">
        <v>3393740.0673945155</v>
      </c>
      <c r="C2208">
        <v>-809578.0673945155</v>
      </c>
      <c r="D2208">
        <v>-0.28692725005447095</v>
      </c>
    </row>
    <row r="2209" spans="1:4" x14ac:dyDescent="0.25">
      <c r="A2209">
        <v>2181</v>
      </c>
      <c r="B2209">
        <v>3064099.0215474386</v>
      </c>
      <c r="C2209">
        <v>-772571.02154743858</v>
      </c>
      <c r="D2209">
        <v>-0.27381136867725586</v>
      </c>
    </row>
    <row r="2210" spans="1:4" x14ac:dyDescent="0.25">
      <c r="A2210">
        <v>2182</v>
      </c>
      <c r="B2210">
        <v>3350320.590900721</v>
      </c>
      <c r="C2210">
        <v>-1210532.590900721</v>
      </c>
      <c r="D2210">
        <v>-0.42903186412435018</v>
      </c>
    </row>
    <row r="2211" spans="1:4" x14ac:dyDescent="0.25">
      <c r="A2211">
        <v>2183</v>
      </c>
      <c r="B2211">
        <v>3546421.4206273425</v>
      </c>
      <c r="C2211">
        <v>626456.57937265746</v>
      </c>
      <c r="D2211">
        <v>0.22202610327180997</v>
      </c>
    </row>
    <row r="2212" spans="1:4" x14ac:dyDescent="0.25">
      <c r="A2212">
        <v>2184</v>
      </c>
      <c r="B2212">
        <v>3275100.1207636725</v>
      </c>
      <c r="C2212">
        <v>-426876.12076367252</v>
      </c>
      <c r="D2212">
        <v>-0.15129163743137067</v>
      </c>
    </row>
    <row r="2213" spans="1:4" x14ac:dyDescent="0.25">
      <c r="A2213">
        <v>2185</v>
      </c>
      <c r="B2213">
        <v>3546477.9186067153</v>
      </c>
      <c r="C2213">
        <v>-1657313.9186067153</v>
      </c>
      <c r="D2213">
        <v>-0.5873782211927121</v>
      </c>
    </row>
    <row r="2214" spans="1:4" x14ac:dyDescent="0.25">
      <c r="A2214">
        <v>2186</v>
      </c>
      <c r="B2214">
        <v>3854463.3511355706</v>
      </c>
      <c r="C2214">
        <v>-1993915.3511355706</v>
      </c>
      <c r="D2214">
        <v>-0.70667508370620158</v>
      </c>
    </row>
    <row r="2215" spans="1:4" x14ac:dyDescent="0.25">
      <c r="A2215">
        <v>2187</v>
      </c>
      <c r="B2215">
        <v>4233515.7163396161</v>
      </c>
      <c r="C2215">
        <v>-1907027.7163396161</v>
      </c>
      <c r="D2215">
        <v>-0.67588073400750659</v>
      </c>
    </row>
    <row r="2216" spans="1:4" x14ac:dyDescent="0.25">
      <c r="A2216">
        <v>2188</v>
      </c>
      <c r="B2216">
        <v>3838314.8700199127</v>
      </c>
      <c r="C2216">
        <v>-17636.87001991272</v>
      </c>
      <c r="D2216">
        <v>-6.250785215399947E-3</v>
      </c>
    </row>
    <row r="2217" spans="1:4" x14ac:dyDescent="0.25">
      <c r="A2217">
        <v>2189</v>
      </c>
      <c r="B2217">
        <v>3859929.6419282537</v>
      </c>
      <c r="C2217">
        <v>957166.3580717463</v>
      </c>
      <c r="D2217">
        <v>0.3392348706407653</v>
      </c>
    </row>
    <row r="2218" spans="1:4" x14ac:dyDescent="0.25">
      <c r="A2218">
        <v>2190</v>
      </c>
      <c r="B2218">
        <v>3241042.1171197053</v>
      </c>
      <c r="C2218">
        <v>-1886390.1171197053</v>
      </c>
      <c r="D2218">
        <v>-0.66856644298310597</v>
      </c>
    </row>
    <row r="2219" spans="1:4" x14ac:dyDescent="0.25">
      <c r="A2219">
        <v>2191</v>
      </c>
      <c r="B2219">
        <v>2983006.5567672849</v>
      </c>
      <c r="C2219">
        <v>-1325764.5567672849</v>
      </c>
      <c r="D2219">
        <v>-0.46987189230207971</v>
      </c>
    </row>
    <row r="2220" spans="1:4" x14ac:dyDescent="0.25">
      <c r="A2220">
        <v>2192</v>
      </c>
      <c r="B2220">
        <v>3774979.2276698872</v>
      </c>
      <c r="C2220">
        <v>-2244073.2276698872</v>
      </c>
      <c r="D2220">
        <v>-0.79533498506007516</v>
      </c>
    </row>
    <row r="2221" spans="1:4" x14ac:dyDescent="0.25">
      <c r="A2221">
        <v>2193</v>
      </c>
      <c r="B2221">
        <v>3639652.9508991688</v>
      </c>
      <c r="C2221">
        <v>-1722592.9508991688</v>
      </c>
      <c r="D2221">
        <v>-0.6105141409714816</v>
      </c>
    </row>
    <row r="2222" spans="1:4" x14ac:dyDescent="0.25">
      <c r="A2222">
        <v>2194</v>
      </c>
      <c r="B2222">
        <v>3290261.7810873706</v>
      </c>
      <c r="C2222">
        <v>-1997249.7810873706</v>
      </c>
      <c r="D2222">
        <v>-0.70785685833066525</v>
      </c>
    </row>
    <row r="2223" spans="1:4" x14ac:dyDescent="0.25">
      <c r="A2223">
        <v>2195</v>
      </c>
      <c r="B2223">
        <v>3274495.4791205302</v>
      </c>
      <c r="C2223">
        <v>-1615699.4791205302</v>
      </c>
      <c r="D2223">
        <v>-0.57262940676057572</v>
      </c>
    </row>
    <row r="2224" spans="1:4" x14ac:dyDescent="0.25">
      <c r="A2224">
        <v>2196</v>
      </c>
      <c r="B2224">
        <v>3180072.1383940969</v>
      </c>
      <c r="C2224">
        <v>-2082746.1383940969</v>
      </c>
      <c r="D2224">
        <v>-0.73815811731936654</v>
      </c>
    </row>
    <row r="2225" spans="1:4" x14ac:dyDescent="0.25">
      <c r="A2225">
        <v>2197</v>
      </c>
      <c r="B2225">
        <v>3133407.7659140155</v>
      </c>
      <c r="C2225">
        <v>-1810783.7659140155</v>
      </c>
      <c r="D2225">
        <v>-0.6417703583165365</v>
      </c>
    </row>
    <row r="2226" spans="1:4" x14ac:dyDescent="0.25">
      <c r="A2226">
        <v>2198</v>
      </c>
      <c r="B2226">
        <v>3569251.7764193527</v>
      </c>
      <c r="C2226">
        <v>-1233977.7764193527</v>
      </c>
      <c r="D2226">
        <v>-0.43734120806387633</v>
      </c>
    </row>
    <row r="2227" spans="1:4" x14ac:dyDescent="0.25">
      <c r="A2227">
        <v>2199</v>
      </c>
      <c r="B2227">
        <v>3291396.3357158117</v>
      </c>
      <c r="C2227">
        <v>-39860.3357158117</v>
      </c>
      <c r="D2227">
        <v>-1.4127132359197783E-2</v>
      </c>
    </row>
    <row r="2228" spans="1:4" x14ac:dyDescent="0.25">
      <c r="A2228">
        <v>2200</v>
      </c>
      <c r="B2228">
        <v>3314517.2899618298</v>
      </c>
      <c r="C2228">
        <v>-1253947.2899618298</v>
      </c>
      <c r="D2228">
        <v>-0.44441871897534257</v>
      </c>
    </row>
    <row r="2229" spans="1:4" x14ac:dyDescent="0.25">
      <c r="A2229">
        <v>2201</v>
      </c>
      <c r="B2229">
        <v>3340919.5025320053</v>
      </c>
      <c r="C2229">
        <v>-1115933.5025320053</v>
      </c>
      <c r="D2229">
        <v>-0.39550445351816782</v>
      </c>
    </row>
    <row r="2230" spans="1:4" x14ac:dyDescent="0.25">
      <c r="A2230">
        <v>2202</v>
      </c>
      <c r="B2230">
        <v>3032977.1219382863</v>
      </c>
      <c r="C2230">
        <v>-33727.121938286349</v>
      </c>
      <c r="D2230">
        <v>-1.1953424555026277E-2</v>
      </c>
    </row>
    <row r="2231" spans="1:4" x14ac:dyDescent="0.25">
      <c r="A2231">
        <v>2203</v>
      </c>
      <c r="B2231">
        <v>3197401.5058267247</v>
      </c>
      <c r="C2231">
        <v>248130.49417327531</v>
      </c>
      <c r="D2231">
        <v>8.7941365033423743E-2</v>
      </c>
    </row>
    <row r="2232" spans="1:4" x14ac:dyDescent="0.25">
      <c r="A2232">
        <v>2204</v>
      </c>
      <c r="B2232">
        <v>3289272.0403448772</v>
      </c>
      <c r="C2232">
        <v>5261531.9596551228</v>
      </c>
      <c r="D2232">
        <v>1.8647700043507667</v>
      </c>
    </row>
    <row r="2233" spans="1:4" x14ac:dyDescent="0.25">
      <c r="A2233">
        <v>2205</v>
      </c>
      <c r="B2233">
        <v>2573121.2495136075</v>
      </c>
      <c r="C2233">
        <v>401650.75048639253</v>
      </c>
      <c r="D2233">
        <v>0.14235136790485117</v>
      </c>
    </row>
    <row r="2234" spans="1:4" x14ac:dyDescent="0.25">
      <c r="A2234">
        <v>2206</v>
      </c>
      <c r="B2234">
        <v>2881164.1953827497</v>
      </c>
      <c r="C2234">
        <v>-1234662.1953827497</v>
      </c>
      <c r="D2234">
        <v>-0.43758377695125317</v>
      </c>
    </row>
    <row r="2235" spans="1:4" x14ac:dyDescent="0.25">
      <c r="A2235">
        <v>2207</v>
      </c>
      <c r="B2235">
        <v>2946072.0673757382</v>
      </c>
      <c r="C2235">
        <v>-764428.06737573817</v>
      </c>
      <c r="D2235">
        <v>-0.2709253771442528</v>
      </c>
    </row>
    <row r="2236" spans="1:4" x14ac:dyDescent="0.25">
      <c r="A2236">
        <v>2208</v>
      </c>
      <c r="B2236">
        <v>2783338.0894307438</v>
      </c>
      <c r="C2236">
        <v>1305469.9105692562</v>
      </c>
      <c r="D2236">
        <v>0.46267914924374887</v>
      </c>
    </row>
    <row r="2237" spans="1:4" x14ac:dyDescent="0.25">
      <c r="A2237">
        <v>2209</v>
      </c>
      <c r="B2237">
        <v>2828129.4015224632</v>
      </c>
      <c r="C2237">
        <v>-449065.40152246319</v>
      </c>
      <c r="D2237">
        <v>-0.15915586889368846</v>
      </c>
    </row>
    <row r="2238" spans="1:4" x14ac:dyDescent="0.25">
      <c r="A2238">
        <v>2210</v>
      </c>
      <c r="B2238">
        <v>2794655.7781822234</v>
      </c>
      <c r="C2238">
        <v>-1020393.7781822234</v>
      </c>
      <c r="D2238">
        <v>-0.36164366666796466</v>
      </c>
    </row>
    <row r="2239" spans="1:4" x14ac:dyDescent="0.25">
      <c r="A2239">
        <v>2211</v>
      </c>
      <c r="B2239">
        <v>2522342.5589855537</v>
      </c>
      <c r="C2239">
        <v>95141.441014446318</v>
      </c>
      <c r="D2239">
        <v>3.3719628947398127E-2</v>
      </c>
    </row>
    <row r="2240" spans="1:4" x14ac:dyDescent="0.25">
      <c r="A2240">
        <v>2212</v>
      </c>
      <c r="B2240">
        <v>2829198.441010762</v>
      </c>
      <c r="C2240">
        <v>-2448.441010762006</v>
      </c>
      <c r="D2240">
        <v>-8.6776615428760685E-4</v>
      </c>
    </row>
    <row r="2241" spans="1:4" x14ac:dyDescent="0.25">
      <c r="A2241">
        <v>2213</v>
      </c>
      <c r="B2241">
        <v>2791332.0721134357</v>
      </c>
      <c r="C2241">
        <v>-650154.07211343572</v>
      </c>
      <c r="D2241">
        <v>-0.23042486887471239</v>
      </c>
    </row>
    <row r="2242" spans="1:4" x14ac:dyDescent="0.25">
      <c r="A2242">
        <v>2214</v>
      </c>
      <c r="B2242">
        <v>2447121.3068807255</v>
      </c>
      <c r="C2242">
        <v>-600267.30688072555</v>
      </c>
      <c r="D2242">
        <v>-0.21274421158072074</v>
      </c>
    </row>
    <row r="2243" spans="1:4" x14ac:dyDescent="0.25">
      <c r="A2243">
        <v>2215</v>
      </c>
      <c r="B2243">
        <v>2554499.5593321435</v>
      </c>
      <c r="C2243">
        <v>-199315.55933214352</v>
      </c>
      <c r="D2243">
        <v>-7.0640581354054738E-2</v>
      </c>
    </row>
    <row r="2244" spans="1:4" x14ac:dyDescent="0.25">
      <c r="A2244">
        <v>2216</v>
      </c>
      <c r="B2244">
        <v>1989629.8580705617</v>
      </c>
      <c r="C2244">
        <v>315660.14192943834</v>
      </c>
      <c r="D2244">
        <v>0.11187493846900542</v>
      </c>
    </row>
    <row r="2245" spans="1:4" x14ac:dyDescent="0.25">
      <c r="A2245">
        <v>2217</v>
      </c>
      <c r="B2245">
        <v>3609243.1006367654</v>
      </c>
      <c r="C2245">
        <v>-914263.10063676536</v>
      </c>
      <c r="D2245">
        <v>-0.32402927877756665</v>
      </c>
    </row>
    <row r="2246" spans="1:4" x14ac:dyDescent="0.25">
      <c r="A2246">
        <v>2218</v>
      </c>
      <c r="B2246">
        <v>3365831.7364800815</v>
      </c>
      <c r="C2246">
        <v>-1207203.7364800815</v>
      </c>
      <c r="D2246">
        <v>-0.42785206555616545</v>
      </c>
    </row>
    <row r="2247" spans="1:4" x14ac:dyDescent="0.25">
      <c r="A2247">
        <v>2219</v>
      </c>
      <c r="B2247">
        <v>2448486.0081453584</v>
      </c>
      <c r="C2247">
        <v>-370912.00814535841</v>
      </c>
      <c r="D2247">
        <v>-0.13145707226461628</v>
      </c>
    </row>
    <row r="2248" spans="1:4" x14ac:dyDescent="0.25">
      <c r="A2248">
        <v>2220</v>
      </c>
      <c r="B2248">
        <v>2622709.8433862776</v>
      </c>
      <c r="C2248">
        <v>-454413.84338627756</v>
      </c>
      <c r="D2248">
        <v>-0.16105144114035191</v>
      </c>
    </row>
    <row r="2249" spans="1:4" x14ac:dyDescent="0.25">
      <c r="A2249">
        <v>2221</v>
      </c>
      <c r="B2249">
        <v>3044016.0998156033</v>
      </c>
      <c r="C2249">
        <v>258051.90018439665</v>
      </c>
      <c r="D2249">
        <v>9.1457667979483806E-2</v>
      </c>
    </row>
    <row r="2250" spans="1:4" x14ac:dyDescent="0.25">
      <c r="A2250">
        <v>2222</v>
      </c>
      <c r="B2250">
        <v>3479041.9849902913</v>
      </c>
      <c r="C2250">
        <v>-699111.9849902913</v>
      </c>
      <c r="D2250">
        <v>-0.2477763262275178</v>
      </c>
    </row>
    <row r="2251" spans="1:4" x14ac:dyDescent="0.25">
      <c r="A2251">
        <v>2223</v>
      </c>
      <c r="B2251">
        <v>2964663.3098535761</v>
      </c>
      <c r="C2251">
        <v>-843311.30985357612</v>
      </c>
      <c r="D2251">
        <v>-0.29888284381870062</v>
      </c>
    </row>
    <row r="2252" spans="1:4" x14ac:dyDescent="0.25">
      <c r="A2252">
        <v>2224</v>
      </c>
      <c r="B2252">
        <v>3296825.0339569859</v>
      </c>
      <c r="C2252">
        <v>-571981.03395698592</v>
      </c>
      <c r="D2252">
        <v>-0.20271910982565577</v>
      </c>
    </row>
    <row r="2253" spans="1:4" x14ac:dyDescent="0.25">
      <c r="A2253">
        <v>2225</v>
      </c>
      <c r="B2253">
        <v>2888232.5796861928</v>
      </c>
      <c r="C2253">
        <v>735761.4203138072</v>
      </c>
      <c r="D2253">
        <v>0.260765464788631</v>
      </c>
    </row>
    <row r="2254" spans="1:4" x14ac:dyDescent="0.25">
      <c r="A2254">
        <v>2226</v>
      </c>
      <c r="B2254">
        <v>4398603.0546006821</v>
      </c>
      <c r="C2254">
        <v>-137615.05460068211</v>
      </c>
      <c r="D2254">
        <v>-4.8772948246667246E-2</v>
      </c>
    </row>
    <row r="2255" spans="1:4" x14ac:dyDescent="0.25">
      <c r="A2255">
        <v>2227</v>
      </c>
      <c r="B2255">
        <v>2991375.8069129996</v>
      </c>
      <c r="C2255">
        <v>1041508.1930870004</v>
      </c>
      <c r="D2255">
        <v>0.36912694869984375</v>
      </c>
    </row>
    <row r="2256" spans="1:4" x14ac:dyDescent="0.25">
      <c r="A2256">
        <v>2228</v>
      </c>
      <c r="B2256">
        <v>3395576.005981287</v>
      </c>
      <c r="C2256">
        <v>-732338.00598128699</v>
      </c>
      <c r="D2256">
        <v>-0.25955215269460608</v>
      </c>
    </row>
    <row r="2257" spans="1:4" x14ac:dyDescent="0.25">
      <c r="A2257">
        <v>2229</v>
      </c>
      <c r="B2257">
        <v>3021511.7983292826</v>
      </c>
      <c r="C2257">
        <v>-1076227.7983292826</v>
      </c>
      <c r="D2257">
        <v>-0.3814321250087892</v>
      </c>
    </row>
    <row r="2258" spans="1:4" x14ac:dyDescent="0.25">
      <c r="A2258">
        <v>2230</v>
      </c>
      <c r="B2258">
        <v>4664262.324046595</v>
      </c>
      <c r="C2258">
        <v>-219578.32404659502</v>
      </c>
      <c r="D2258">
        <v>-7.7822025111207754E-2</v>
      </c>
    </row>
    <row r="2259" spans="1:4" x14ac:dyDescent="0.25">
      <c r="A2259">
        <v>2231</v>
      </c>
      <c r="B2259">
        <v>3662829.9560278151</v>
      </c>
      <c r="C2259">
        <v>2242352.0439721849</v>
      </c>
      <c r="D2259">
        <v>0.79472497038068823</v>
      </c>
    </row>
    <row r="2260" spans="1:4" x14ac:dyDescent="0.25">
      <c r="A2260">
        <v>2232</v>
      </c>
      <c r="B2260">
        <v>4226860.6872799657</v>
      </c>
      <c r="C2260">
        <v>1056081.3127200343</v>
      </c>
      <c r="D2260">
        <v>0.3742918924025288</v>
      </c>
    </row>
    <row r="2261" spans="1:4" x14ac:dyDescent="0.25">
      <c r="A2261">
        <v>2233</v>
      </c>
      <c r="B2261">
        <v>2438857.4423339181</v>
      </c>
      <c r="C2261">
        <v>-284823.44233391806</v>
      </c>
      <c r="D2261">
        <v>-0.100945925231068</v>
      </c>
    </row>
    <row r="2262" spans="1:4" x14ac:dyDescent="0.25">
      <c r="A2262">
        <v>2234</v>
      </c>
      <c r="B2262">
        <v>3219561.1125547998</v>
      </c>
      <c r="C2262">
        <v>-864497.11255479977</v>
      </c>
      <c r="D2262">
        <v>-0.30639142681283016</v>
      </c>
    </row>
    <row r="2263" spans="1:4" x14ac:dyDescent="0.25">
      <c r="A2263">
        <v>2235</v>
      </c>
      <c r="B2263">
        <v>3222235.5209220611</v>
      </c>
      <c r="C2263">
        <v>-595719.52092206106</v>
      </c>
      <c r="D2263">
        <v>-0.21113240442893427</v>
      </c>
    </row>
    <row r="2264" spans="1:4" x14ac:dyDescent="0.25">
      <c r="A2264">
        <v>2236</v>
      </c>
      <c r="B2264">
        <v>3337676.1811428647</v>
      </c>
      <c r="C2264">
        <v>589815.81885713525</v>
      </c>
      <c r="D2264">
        <v>0.20904003919962205</v>
      </c>
    </row>
    <row r="2265" spans="1:4" x14ac:dyDescent="0.25">
      <c r="A2265">
        <v>2237</v>
      </c>
      <c r="B2265">
        <v>2495815.3889972381</v>
      </c>
      <c r="C2265">
        <v>263780.61100276187</v>
      </c>
      <c r="D2265">
        <v>9.3488013547961046E-2</v>
      </c>
    </row>
    <row r="2266" spans="1:4" x14ac:dyDescent="0.25">
      <c r="A2266">
        <v>2238</v>
      </c>
      <c r="B2266">
        <v>2281612.6933041234</v>
      </c>
      <c r="C2266">
        <v>2019359.3066958766</v>
      </c>
      <c r="D2266">
        <v>0.71569282330841477</v>
      </c>
    </row>
    <row r="2267" spans="1:4" x14ac:dyDescent="0.25">
      <c r="A2267">
        <v>2239</v>
      </c>
      <c r="B2267">
        <v>2084413.567606207</v>
      </c>
      <c r="C2267">
        <v>924080.43239379302</v>
      </c>
      <c r="D2267">
        <v>0.32750869616467787</v>
      </c>
    </row>
    <row r="2268" spans="1:4" x14ac:dyDescent="0.25">
      <c r="A2268">
        <v>2240</v>
      </c>
      <c r="B2268">
        <v>2488440.218264183</v>
      </c>
      <c r="C2268">
        <v>-582872.21826418303</v>
      </c>
      <c r="D2268">
        <v>-0.20657911751232355</v>
      </c>
    </row>
    <row r="2269" spans="1:4" x14ac:dyDescent="0.25">
      <c r="A2269">
        <v>2241</v>
      </c>
      <c r="B2269">
        <v>2517017.8789943662</v>
      </c>
      <c r="C2269">
        <v>-420697.87899436615</v>
      </c>
      <c r="D2269">
        <v>-0.14910197099593489</v>
      </c>
    </row>
    <row r="2270" spans="1:4" x14ac:dyDescent="0.25">
      <c r="A2270">
        <v>2242</v>
      </c>
      <c r="B2270">
        <v>3863615.6660428289</v>
      </c>
      <c r="C2270">
        <v>-1403109.6660428289</v>
      </c>
      <c r="D2270">
        <v>-0.49728422028302022</v>
      </c>
    </row>
    <row r="2271" spans="1:4" x14ac:dyDescent="0.25">
      <c r="A2271">
        <v>2243</v>
      </c>
      <c r="B2271">
        <v>2769211.8251750506</v>
      </c>
      <c r="C2271">
        <v>558604.17482494935</v>
      </c>
      <c r="D2271">
        <v>0.19797813973308173</v>
      </c>
    </row>
    <row r="2272" spans="1:4" x14ac:dyDescent="0.25">
      <c r="A2272">
        <v>2244</v>
      </c>
      <c r="B2272">
        <v>2044258.2716315147</v>
      </c>
      <c r="C2272">
        <v>65559.728368485346</v>
      </c>
      <c r="D2272">
        <v>2.3235402900213281E-2</v>
      </c>
    </row>
    <row r="2273" spans="1:4" x14ac:dyDescent="0.25">
      <c r="A2273">
        <v>2245</v>
      </c>
      <c r="B2273">
        <v>2908575.3387020025</v>
      </c>
      <c r="C2273">
        <v>998664.66129799746</v>
      </c>
      <c r="D2273">
        <v>0.35394252454862796</v>
      </c>
    </row>
    <row r="2274" spans="1:4" x14ac:dyDescent="0.25">
      <c r="A2274">
        <v>2246</v>
      </c>
      <c r="B2274">
        <v>2744294.1553462856</v>
      </c>
      <c r="C2274">
        <v>847563.84465371445</v>
      </c>
      <c r="D2274">
        <v>0.30039000929798731</v>
      </c>
    </row>
    <row r="2275" spans="1:4" x14ac:dyDescent="0.25">
      <c r="A2275">
        <v>2247</v>
      </c>
      <c r="B2275">
        <v>2331870.8763783872</v>
      </c>
      <c r="C2275">
        <v>656887.12362161279</v>
      </c>
      <c r="D2275">
        <v>0.23281116864186621</v>
      </c>
    </row>
    <row r="2276" spans="1:4" x14ac:dyDescent="0.25">
      <c r="A2276">
        <v>2248</v>
      </c>
      <c r="B2276">
        <v>2710865.507377319</v>
      </c>
      <c r="C2276">
        <v>2229434.492622681</v>
      </c>
      <c r="D2276">
        <v>0.79014678621856171</v>
      </c>
    </row>
    <row r="2277" spans="1:4" x14ac:dyDescent="0.25">
      <c r="A2277">
        <v>2249</v>
      </c>
      <c r="B2277">
        <v>2538212.0545568913</v>
      </c>
      <c r="C2277">
        <v>1795645.9454431087</v>
      </c>
      <c r="D2277">
        <v>0.6364052757204699</v>
      </c>
    </row>
    <row r="2278" spans="1:4" x14ac:dyDescent="0.25">
      <c r="A2278">
        <v>2250</v>
      </c>
      <c r="B2278">
        <v>2394665.7482444234</v>
      </c>
      <c r="C2278">
        <v>2525038.2517555766</v>
      </c>
      <c r="D2278">
        <v>0.89491342594082324</v>
      </c>
    </row>
    <row r="2279" spans="1:4" x14ac:dyDescent="0.25">
      <c r="A2279">
        <v>2251</v>
      </c>
      <c r="B2279">
        <v>2008581.9186987299</v>
      </c>
      <c r="C2279">
        <v>-223915.91869872995</v>
      </c>
      <c r="D2279">
        <v>-7.9359337145108927E-2</v>
      </c>
    </row>
    <row r="2280" spans="1:4" x14ac:dyDescent="0.25">
      <c r="A2280">
        <v>2252</v>
      </c>
      <c r="B2280">
        <v>2427296.6914655752</v>
      </c>
      <c r="C2280">
        <v>-439946.69146557525</v>
      </c>
      <c r="D2280">
        <v>-0.1559240540681123</v>
      </c>
    </row>
    <row r="2281" spans="1:4" x14ac:dyDescent="0.25">
      <c r="A2281">
        <v>2253</v>
      </c>
      <c r="B2281">
        <v>2247397.3312297128</v>
      </c>
      <c r="C2281">
        <v>-655403.33122971281</v>
      </c>
      <c r="D2281">
        <v>-0.23228528918958585</v>
      </c>
    </row>
    <row r="2282" spans="1:4" x14ac:dyDescent="0.25">
      <c r="A2282">
        <v>2254</v>
      </c>
      <c r="B2282">
        <v>3098964.7278402187</v>
      </c>
      <c r="C2282">
        <v>1573389.2721597813</v>
      </c>
      <c r="D2282">
        <v>0.5576340013495158</v>
      </c>
    </row>
    <row r="2283" spans="1:4" x14ac:dyDescent="0.25">
      <c r="A2283">
        <v>2255</v>
      </c>
      <c r="B2283">
        <v>2366150.2221501656</v>
      </c>
      <c r="C2283">
        <v>-432118.22215016559</v>
      </c>
      <c r="D2283">
        <v>-0.15314952093379047</v>
      </c>
    </row>
    <row r="2284" spans="1:4" x14ac:dyDescent="0.25">
      <c r="A2284">
        <v>2256</v>
      </c>
      <c r="B2284">
        <v>2820403.9489977658</v>
      </c>
      <c r="C2284">
        <v>-826525.94899776578</v>
      </c>
      <c r="D2284">
        <v>-0.29293384689610658</v>
      </c>
    </row>
    <row r="2285" spans="1:4" x14ac:dyDescent="0.25">
      <c r="A2285">
        <v>2257</v>
      </c>
      <c r="B2285">
        <v>2149016.8761352748</v>
      </c>
      <c r="C2285">
        <v>-320910.87613527477</v>
      </c>
      <c r="D2285">
        <v>-0.11373588157890989</v>
      </c>
    </row>
    <row r="2286" spans="1:4" x14ac:dyDescent="0.25">
      <c r="A2286">
        <v>2258</v>
      </c>
      <c r="B2286">
        <v>2300792.7787915431</v>
      </c>
      <c r="C2286">
        <v>-524934.7787915431</v>
      </c>
      <c r="D2286">
        <v>-0.1860451741502179</v>
      </c>
    </row>
    <row r="2287" spans="1:4" x14ac:dyDescent="0.25">
      <c r="A2287">
        <v>2259</v>
      </c>
      <c r="B2287">
        <v>1765881.6999733001</v>
      </c>
      <c r="C2287">
        <v>-601561.6999733001</v>
      </c>
      <c r="D2287">
        <v>-0.21320296493076787</v>
      </c>
    </row>
    <row r="2288" spans="1:4" x14ac:dyDescent="0.25">
      <c r="A2288">
        <v>2260</v>
      </c>
      <c r="B2288">
        <v>2285043.5027010031</v>
      </c>
      <c r="C2288">
        <v>-595.50270100310445</v>
      </c>
      <c r="D2288">
        <v>-2.1105556002614127E-4</v>
      </c>
    </row>
    <row r="2289" spans="1:4" x14ac:dyDescent="0.25">
      <c r="A2289">
        <v>2261</v>
      </c>
      <c r="B2289">
        <v>3289876.152816277</v>
      </c>
      <c r="C2289">
        <v>1084583.847183723</v>
      </c>
      <c r="D2289">
        <v>0.3843936406620499</v>
      </c>
    </row>
    <row r="2290" spans="1:4" x14ac:dyDescent="0.25">
      <c r="A2290">
        <v>2262</v>
      </c>
      <c r="B2290">
        <v>2174640.2897835672</v>
      </c>
      <c r="C2290">
        <v>2490451.7102164328</v>
      </c>
      <c r="D2290">
        <v>0.88265540950930188</v>
      </c>
    </row>
    <row r="2291" spans="1:4" x14ac:dyDescent="0.25">
      <c r="A2291">
        <v>2263</v>
      </c>
      <c r="B2291">
        <v>4163392.1520066746</v>
      </c>
      <c r="C2291">
        <v>2523821.8479933254</v>
      </c>
      <c r="D2291">
        <v>0.89448231324086835</v>
      </c>
    </row>
    <row r="2292" spans="1:4" x14ac:dyDescent="0.25">
      <c r="A2292">
        <v>2264</v>
      </c>
      <c r="B2292">
        <v>2550336.0889805406</v>
      </c>
      <c r="C2292">
        <v>2795829.9110194594</v>
      </c>
      <c r="D2292">
        <v>0.9908862656946581</v>
      </c>
    </row>
    <row r="2293" spans="1:4" x14ac:dyDescent="0.25">
      <c r="A2293">
        <v>2265</v>
      </c>
      <c r="B2293">
        <v>2846573.7846425325</v>
      </c>
      <c r="C2293">
        <v>838798.21535746753</v>
      </c>
      <c r="D2293">
        <v>0.29728333186901074</v>
      </c>
    </row>
    <row r="2294" spans="1:4" x14ac:dyDescent="0.25">
      <c r="A2294">
        <v>2266</v>
      </c>
      <c r="B2294">
        <v>1808080.240701519</v>
      </c>
      <c r="C2294">
        <v>236533.75929848105</v>
      </c>
      <c r="D2294">
        <v>8.3831299085189478E-2</v>
      </c>
    </row>
    <row r="2295" spans="1:4" x14ac:dyDescent="0.25">
      <c r="A2295">
        <v>2267</v>
      </c>
      <c r="B2295">
        <v>2467941.2239408083</v>
      </c>
      <c r="C2295">
        <v>-12445.223940808326</v>
      </c>
      <c r="D2295">
        <v>-4.4107838705912924E-3</v>
      </c>
    </row>
    <row r="2296" spans="1:4" x14ac:dyDescent="0.25">
      <c r="A2296">
        <v>2268</v>
      </c>
      <c r="B2296">
        <v>3389035.3584485836</v>
      </c>
      <c r="C2296">
        <v>228722.64155141637</v>
      </c>
      <c r="D2296">
        <v>8.1062915620664658E-2</v>
      </c>
    </row>
    <row r="2297" spans="1:4" x14ac:dyDescent="0.25">
      <c r="A2297">
        <v>2269</v>
      </c>
      <c r="B2297">
        <v>3069748.1422209181</v>
      </c>
      <c r="C2297">
        <v>-542346.14222091809</v>
      </c>
      <c r="D2297">
        <v>-0.19221603626925682</v>
      </c>
    </row>
    <row r="2298" spans="1:4" x14ac:dyDescent="0.25">
      <c r="A2298">
        <v>2270</v>
      </c>
      <c r="B2298">
        <v>2083455.6736968383</v>
      </c>
      <c r="C2298">
        <v>-279513.67369683832</v>
      </c>
      <c r="D2298">
        <v>-9.9064059386596778E-2</v>
      </c>
    </row>
    <row r="2299" spans="1:4" x14ac:dyDescent="0.25">
      <c r="A2299">
        <v>2271</v>
      </c>
      <c r="B2299">
        <v>2021008.3170518428</v>
      </c>
      <c r="C2299">
        <v>-191932.31705184281</v>
      </c>
      <c r="D2299">
        <v>-6.8023843710963136E-2</v>
      </c>
    </row>
    <row r="2300" spans="1:4" x14ac:dyDescent="0.25">
      <c r="A2300">
        <v>2272</v>
      </c>
      <c r="B2300">
        <v>1826487.5777532049</v>
      </c>
      <c r="C2300">
        <v>288386.42224679515</v>
      </c>
      <c r="D2300">
        <v>0.10220870157046574</v>
      </c>
    </row>
    <row r="2301" spans="1:4" x14ac:dyDescent="0.25">
      <c r="A2301">
        <v>2273</v>
      </c>
      <c r="B2301">
        <v>2269370.8491752371</v>
      </c>
      <c r="C2301">
        <v>1253705.1508247629</v>
      </c>
      <c r="D2301">
        <v>0.44433290104186918</v>
      </c>
    </row>
    <row r="2302" spans="1:4" x14ac:dyDescent="0.25">
      <c r="A2302">
        <v>2274</v>
      </c>
      <c r="B2302">
        <v>2426217.0575795248</v>
      </c>
      <c r="C2302">
        <v>-1079737.0575795248</v>
      </c>
      <c r="D2302">
        <v>-0.38267586189711766</v>
      </c>
    </row>
    <row r="2303" spans="1:4" x14ac:dyDescent="0.25">
      <c r="A2303">
        <v>2275</v>
      </c>
      <c r="B2303">
        <v>2916016.202629067</v>
      </c>
      <c r="C2303">
        <v>-654730.202629067</v>
      </c>
      <c r="D2303">
        <v>-0.23204672178503907</v>
      </c>
    </row>
    <row r="2304" spans="1:4" x14ac:dyDescent="0.25">
      <c r="A2304">
        <v>2276</v>
      </c>
      <c r="B2304">
        <v>2202992.9541245103</v>
      </c>
      <c r="C2304">
        <v>-535242.95412451029</v>
      </c>
      <c r="D2304">
        <v>-0.18969855425089976</v>
      </c>
    </row>
    <row r="2305" spans="1:4" x14ac:dyDescent="0.25">
      <c r="A2305">
        <v>2277</v>
      </c>
      <c r="B2305">
        <v>2695206.0304590911</v>
      </c>
      <c r="C2305">
        <v>-738258.03045909107</v>
      </c>
      <c r="D2305">
        <v>-0.26165030284476787</v>
      </c>
    </row>
    <row r="2306" spans="1:4" x14ac:dyDescent="0.25">
      <c r="A2306">
        <v>2278</v>
      </c>
      <c r="B2306">
        <v>2411713.0756765306</v>
      </c>
      <c r="C2306">
        <v>-802367.0756765306</v>
      </c>
      <c r="D2306">
        <v>-0.28437156073044345</v>
      </c>
    </row>
    <row r="2307" spans="1:4" x14ac:dyDescent="0.25">
      <c r="A2307">
        <v>2279</v>
      </c>
      <c r="B2307">
        <v>3299767.2793532051</v>
      </c>
      <c r="C2307">
        <v>-1338629.2793532051</v>
      </c>
      <c r="D2307">
        <v>-0.47443135311624346</v>
      </c>
    </row>
    <row r="2308" spans="1:4" x14ac:dyDescent="0.25">
      <c r="A2308">
        <v>2280</v>
      </c>
      <c r="B2308">
        <v>2197341.8955792896</v>
      </c>
      <c r="C2308">
        <v>-1196659.8955792896</v>
      </c>
      <c r="D2308">
        <v>-0.42411516185716519</v>
      </c>
    </row>
    <row r="2309" spans="1:4" x14ac:dyDescent="0.25">
      <c r="A2309">
        <v>2281</v>
      </c>
      <c r="B2309">
        <v>2677559.2416436821</v>
      </c>
      <c r="C2309">
        <v>-1469221.2416436821</v>
      </c>
      <c r="D2309">
        <v>-0.52071520655586989</v>
      </c>
    </row>
    <row r="2310" spans="1:4" x14ac:dyDescent="0.25">
      <c r="A2310">
        <v>2282</v>
      </c>
      <c r="B2310">
        <v>2388622.9242551513</v>
      </c>
      <c r="C2310">
        <v>-258918.9242551513</v>
      </c>
      <c r="D2310">
        <v>-9.1764955000182488E-2</v>
      </c>
    </row>
    <row r="2311" spans="1:4" x14ac:dyDescent="0.25">
      <c r="A2311">
        <v>2283</v>
      </c>
      <c r="B2311">
        <v>1844378.1791069955</v>
      </c>
      <c r="C2311">
        <v>987223.82089300454</v>
      </c>
      <c r="D2311">
        <v>0.34988771006201336</v>
      </c>
    </row>
    <row r="2312" spans="1:4" x14ac:dyDescent="0.25">
      <c r="A2312">
        <v>2284</v>
      </c>
      <c r="B2312">
        <v>1988619.4823366441</v>
      </c>
      <c r="C2312">
        <v>89244.517663355917</v>
      </c>
      <c r="D2312">
        <v>3.1629666201302829E-2</v>
      </c>
    </row>
    <row r="2313" spans="1:4" x14ac:dyDescent="0.25">
      <c r="A2313">
        <v>2285</v>
      </c>
      <c r="B2313">
        <v>1980572.5262050852</v>
      </c>
      <c r="C2313">
        <v>-321876.52620508522</v>
      </c>
      <c r="D2313">
        <v>-0.11407812321094585</v>
      </c>
    </row>
    <row r="2314" spans="1:4" x14ac:dyDescent="0.25">
      <c r="A2314">
        <v>2286</v>
      </c>
      <c r="B2314">
        <v>2659771.9611475822</v>
      </c>
      <c r="C2314">
        <v>-356889.96114758216</v>
      </c>
      <c r="D2314">
        <v>-0.12648743740512114</v>
      </c>
    </row>
    <row r="2315" spans="1:4" x14ac:dyDescent="0.25">
      <c r="A2315">
        <v>2287</v>
      </c>
      <c r="B2315">
        <v>1925454.1307421476</v>
      </c>
      <c r="C2315">
        <v>-430960.13074214756</v>
      </c>
      <c r="D2315">
        <v>-0.15273907505290868</v>
      </c>
    </row>
    <row r="2316" spans="1:4" x14ac:dyDescent="0.25">
      <c r="A2316">
        <v>2288</v>
      </c>
      <c r="B2316">
        <v>2055433.8768112026</v>
      </c>
      <c r="C2316">
        <v>-104435.87681120262</v>
      </c>
      <c r="D2316">
        <v>-3.7013723749834949E-2</v>
      </c>
    </row>
    <row r="2317" spans="1:4" x14ac:dyDescent="0.25">
      <c r="A2317">
        <v>2289</v>
      </c>
      <c r="B2317">
        <v>2036147.8110873476</v>
      </c>
      <c r="C2317">
        <v>11264.188912652433</v>
      </c>
      <c r="D2317">
        <v>3.9922064084604659E-3</v>
      </c>
    </row>
    <row r="2318" spans="1:4" x14ac:dyDescent="0.25">
      <c r="A2318">
        <v>2290</v>
      </c>
      <c r="B2318">
        <v>2197988.9161461145</v>
      </c>
      <c r="C2318">
        <v>-77010.916146114469</v>
      </c>
      <c r="D2318">
        <v>-2.7293884659071701E-2</v>
      </c>
    </row>
    <row r="2319" spans="1:4" x14ac:dyDescent="0.25">
      <c r="A2319">
        <v>2291</v>
      </c>
      <c r="B2319">
        <v>1879965.9403783046</v>
      </c>
      <c r="C2319">
        <v>925756.05962169543</v>
      </c>
      <c r="D2319">
        <v>0.32810256491184608</v>
      </c>
    </row>
    <row r="2320" spans="1:4" x14ac:dyDescent="0.25">
      <c r="A2320">
        <v>2292</v>
      </c>
      <c r="B2320">
        <v>2068430.9417265877</v>
      </c>
      <c r="C2320">
        <v>-143618.94172658771</v>
      </c>
      <c r="D2320">
        <v>-5.0900820643479665E-2</v>
      </c>
    </row>
    <row r="2321" spans="1:4" x14ac:dyDescent="0.25">
      <c r="A2321">
        <v>2293</v>
      </c>
      <c r="B2321">
        <v>1917603.1252374388</v>
      </c>
      <c r="C2321">
        <v>-664343.12523743883</v>
      </c>
      <c r="D2321">
        <v>-0.23545369334231384</v>
      </c>
    </row>
    <row r="2322" spans="1:4" x14ac:dyDescent="0.25">
      <c r="A2322">
        <v>2294</v>
      </c>
      <c r="B2322">
        <v>1995506.7307918593</v>
      </c>
      <c r="C2322">
        <v>-546322.73079185933</v>
      </c>
      <c r="D2322">
        <v>-0.19362540204781636</v>
      </c>
    </row>
    <row r="2323" spans="1:4" x14ac:dyDescent="0.25">
      <c r="A2323">
        <v>2295</v>
      </c>
      <c r="B2323">
        <v>2219362.6942041107</v>
      </c>
      <c r="C2323">
        <v>-700326.69420411065</v>
      </c>
      <c r="D2323">
        <v>-0.24820683835275201</v>
      </c>
    </row>
    <row r="2324" spans="1:4" x14ac:dyDescent="0.25">
      <c r="A2324">
        <v>2296</v>
      </c>
      <c r="B2324">
        <v>2608711.5182667002</v>
      </c>
      <c r="C2324">
        <v>-1211521.5182667002</v>
      </c>
      <c r="D2324">
        <v>-0.42938235559768911</v>
      </c>
    </row>
    <row r="2325" spans="1:4" x14ac:dyDescent="0.25">
      <c r="A2325">
        <v>2297</v>
      </c>
      <c r="B2325">
        <v>1786817.8300633244</v>
      </c>
      <c r="C2325">
        <v>-339855.83006332442</v>
      </c>
      <c r="D2325">
        <v>-0.12045027238556572</v>
      </c>
    </row>
    <row r="2326" spans="1:4" x14ac:dyDescent="0.25">
      <c r="A2326">
        <v>2298</v>
      </c>
      <c r="B2326">
        <v>1950437.1630856059</v>
      </c>
      <c r="C2326">
        <v>-124097.16308560595</v>
      </c>
      <c r="D2326">
        <v>-4.3981994050689296E-2</v>
      </c>
    </row>
    <row r="2327" spans="1:4" x14ac:dyDescent="0.25">
      <c r="A2327">
        <v>2299</v>
      </c>
      <c r="B2327">
        <v>3349730.3362666368</v>
      </c>
      <c r="C2327">
        <v>303603.66373336315</v>
      </c>
      <c r="D2327">
        <v>0.10760193222851426</v>
      </c>
    </row>
    <row r="2328" spans="1:4" x14ac:dyDescent="0.25">
      <c r="A2328">
        <v>2300</v>
      </c>
      <c r="B2328">
        <v>2148704.6742541753</v>
      </c>
      <c r="C2328">
        <v>-592642.67425417528</v>
      </c>
      <c r="D2328">
        <v>-0.21004192138744457</v>
      </c>
    </row>
    <row r="2329" spans="1:4" x14ac:dyDescent="0.25">
      <c r="A2329">
        <v>2301</v>
      </c>
      <c r="B2329">
        <v>2233376.0953085534</v>
      </c>
      <c r="C2329">
        <v>-577412.09530855343</v>
      </c>
      <c r="D2329">
        <v>-0.20464396372331331</v>
      </c>
    </row>
    <row r="2330" spans="1:4" x14ac:dyDescent="0.25">
      <c r="A2330">
        <v>2302</v>
      </c>
      <c r="B2330">
        <v>2477390.7337008603</v>
      </c>
      <c r="C2330">
        <v>985959.26629913971</v>
      </c>
      <c r="D2330">
        <v>0.34943953194704896</v>
      </c>
    </row>
    <row r="2331" spans="1:4" x14ac:dyDescent="0.25">
      <c r="A2331">
        <v>2303</v>
      </c>
      <c r="B2331">
        <v>2143749.5489086881</v>
      </c>
      <c r="C2331">
        <v>714750.45109131187</v>
      </c>
      <c r="D2331">
        <v>0.25331884553992562</v>
      </c>
    </row>
    <row r="2332" spans="1:4" x14ac:dyDescent="0.25">
      <c r="A2332">
        <v>2304</v>
      </c>
      <c r="B2332">
        <v>2154305.1465223208</v>
      </c>
      <c r="C2332">
        <v>841168.85347767919</v>
      </c>
      <c r="D2332">
        <v>0.29812352345040538</v>
      </c>
    </row>
    <row r="2333" spans="1:4" x14ac:dyDescent="0.25">
      <c r="A2333">
        <v>2305</v>
      </c>
      <c r="B2333">
        <v>2024342.7145770974</v>
      </c>
      <c r="C2333">
        <v>-436352.71457709745</v>
      </c>
      <c r="D2333">
        <v>-0.15465029191112967</v>
      </c>
    </row>
    <row r="2334" spans="1:4" x14ac:dyDescent="0.25">
      <c r="A2334">
        <v>2306</v>
      </c>
      <c r="B2334">
        <v>2326271.4639786929</v>
      </c>
      <c r="C2334">
        <v>-164285.46397869289</v>
      </c>
      <c r="D2334">
        <v>-5.8225362447175077E-2</v>
      </c>
    </row>
    <row r="2335" spans="1:4" x14ac:dyDescent="0.25">
      <c r="A2335">
        <v>2307</v>
      </c>
      <c r="B2335">
        <v>2116291.2466492578</v>
      </c>
      <c r="C2335">
        <v>-150479.24664925784</v>
      </c>
      <c r="D2335">
        <v>-5.3332221030019118E-2</v>
      </c>
    </row>
    <row r="2336" spans="1:4" x14ac:dyDescent="0.25">
      <c r="A2336">
        <v>2308</v>
      </c>
      <c r="B2336">
        <v>2122032.5817087293</v>
      </c>
      <c r="C2336">
        <v>-800808.58170872927</v>
      </c>
      <c r="D2336">
        <v>-0.28381920586015053</v>
      </c>
    </row>
    <row r="2337" spans="1:4" x14ac:dyDescent="0.25">
      <c r="A2337">
        <v>2309</v>
      </c>
      <c r="B2337">
        <v>1607874.8362227008</v>
      </c>
      <c r="C2337">
        <v>-737718.83622270077</v>
      </c>
      <c r="D2337">
        <v>-0.26145920389369254</v>
      </c>
    </row>
    <row r="2338" spans="1:4" x14ac:dyDescent="0.25">
      <c r="A2338">
        <v>2310</v>
      </c>
      <c r="B2338">
        <v>1593050.8256619088</v>
      </c>
      <c r="C2338">
        <v>704143.17433809116</v>
      </c>
      <c r="D2338">
        <v>0.24955945917319342</v>
      </c>
    </row>
    <row r="2339" spans="1:4" x14ac:dyDescent="0.25">
      <c r="A2339">
        <v>2311</v>
      </c>
      <c r="B2339">
        <v>2547209.0214953795</v>
      </c>
      <c r="C2339">
        <v>-67263.021495379508</v>
      </c>
      <c r="D2339">
        <v>-2.3839076878819553E-2</v>
      </c>
    </row>
    <row r="2340" spans="1:4" x14ac:dyDescent="0.25">
      <c r="A2340">
        <v>2312</v>
      </c>
      <c r="B2340">
        <v>1547759.2852053493</v>
      </c>
      <c r="C2340">
        <v>121016.71479465067</v>
      </c>
      <c r="D2340">
        <v>4.2890234537115331E-2</v>
      </c>
    </row>
    <row r="2341" spans="1:4" x14ac:dyDescent="0.25">
      <c r="A2341">
        <v>2313</v>
      </c>
      <c r="B2341">
        <v>1705858.2021762133</v>
      </c>
      <c r="C2341">
        <v>-460082.20217621326</v>
      </c>
      <c r="D2341">
        <v>-0.16306039699701519</v>
      </c>
    </row>
    <row r="2342" spans="1:4" x14ac:dyDescent="0.25">
      <c r="A2342">
        <v>2314</v>
      </c>
      <c r="B2342">
        <v>1706752.7254602723</v>
      </c>
      <c r="C2342">
        <v>-1176800.7254602723</v>
      </c>
      <c r="D2342">
        <v>-0.41707675839725922</v>
      </c>
    </row>
    <row r="2343" spans="1:4" x14ac:dyDescent="0.25">
      <c r="A2343">
        <v>2315</v>
      </c>
      <c r="B2343">
        <v>1733257.9550573379</v>
      </c>
      <c r="C2343">
        <v>-6309.9550573378801</v>
      </c>
      <c r="D2343">
        <v>-2.2363477044234029E-3</v>
      </c>
    </row>
    <row r="2344" spans="1:4" x14ac:dyDescent="0.25">
      <c r="A2344">
        <v>2316</v>
      </c>
      <c r="B2344">
        <v>2714632.6889819764</v>
      </c>
      <c r="C2344">
        <v>-96458.68898197636</v>
      </c>
      <c r="D2344">
        <v>-3.4186482426000406E-2</v>
      </c>
    </row>
    <row r="2345" spans="1:4" x14ac:dyDescent="0.25">
      <c r="A2345">
        <v>2317</v>
      </c>
      <c r="B2345">
        <v>1675097.4396248721</v>
      </c>
      <c r="C2345">
        <v>636712.56037512794</v>
      </c>
      <c r="D2345">
        <v>0.22566098487763259</v>
      </c>
    </row>
    <row r="2346" spans="1:4" x14ac:dyDescent="0.25">
      <c r="A2346">
        <v>2318</v>
      </c>
      <c r="B2346">
        <v>2216387.0776759721</v>
      </c>
      <c r="C2346">
        <v>681098.92232402787</v>
      </c>
      <c r="D2346">
        <v>0.24139221239829373</v>
      </c>
    </row>
    <row r="2347" spans="1:4" x14ac:dyDescent="0.25">
      <c r="A2347">
        <v>2319</v>
      </c>
      <c r="B2347">
        <v>1593924.9952038974</v>
      </c>
      <c r="C2347">
        <v>956095.00479610264</v>
      </c>
      <c r="D2347">
        <v>0.33885516612356342</v>
      </c>
    </row>
    <row r="2348" spans="1:4" x14ac:dyDescent="0.25">
      <c r="A2348">
        <v>2320</v>
      </c>
      <c r="B2348">
        <v>1537557.1724430807</v>
      </c>
      <c r="C2348">
        <v>1044648.8275569193</v>
      </c>
      <c r="D2348">
        <v>0.37024003914556231</v>
      </c>
    </row>
    <row r="2349" spans="1:4" x14ac:dyDescent="0.25">
      <c r="A2349">
        <v>2321</v>
      </c>
      <c r="B2349">
        <v>2461859.6573994346</v>
      </c>
      <c r="C2349">
        <v>907474.3426005654</v>
      </c>
      <c r="D2349">
        <v>0.3216232357372939</v>
      </c>
    </row>
    <row r="2350" spans="1:4" x14ac:dyDescent="0.25">
      <c r="A2350">
        <v>2322</v>
      </c>
      <c r="B2350">
        <v>2950688.1109976582</v>
      </c>
      <c r="C2350">
        <v>863627.88900234178</v>
      </c>
      <c r="D2350">
        <v>0.30608336026108668</v>
      </c>
    </row>
    <row r="2351" spans="1:4" x14ac:dyDescent="0.25">
      <c r="A2351">
        <v>2323</v>
      </c>
      <c r="B2351">
        <v>2078095.0766893514</v>
      </c>
      <c r="C2351">
        <v>896868.92331064865</v>
      </c>
      <c r="D2351">
        <v>0.31786450768488539</v>
      </c>
    </row>
    <row r="2352" spans="1:4" x14ac:dyDescent="0.25">
      <c r="A2352">
        <v>2324</v>
      </c>
      <c r="B2352">
        <v>1720042.6454816461</v>
      </c>
      <c r="C2352">
        <v>1328811.3545183539</v>
      </c>
      <c r="D2352">
        <v>0.47095172553298709</v>
      </c>
    </row>
    <row r="2353" spans="1:4" x14ac:dyDescent="0.25">
      <c r="A2353">
        <v>2325</v>
      </c>
      <c r="B2353">
        <v>1598808.0143307112</v>
      </c>
      <c r="C2353">
        <v>1399153.9856692888</v>
      </c>
      <c r="D2353">
        <v>0.49588226469975311</v>
      </c>
    </row>
    <row r="2354" spans="1:4" x14ac:dyDescent="0.25">
      <c r="A2354">
        <v>2326</v>
      </c>
      <c r="B2354">
        <v>2937175.0828207359</v>
      </c>
      <c r="C2354">
        <v>4627580.9171792641</v>
      </c>
      <c r="D2354">
        <v>1.6400877450200892</v>
      </c>
    </row>
    <row r="2355" spans="1:4" x14ac:dyDescent="0.25">
      <c r="A2355">
        <v>2327</v>
      </c>
      <c r="B2355">
        <v>3889497.0632636212</v>
      </c>
      <c r="C2355">
        <v>2121060.9367363788</v>
      </c>
      <c r="D2355">
        <v>0.75173748682986152</v>
      </c>
    </row>
    <row r="2356" spans="1:4" x14ac:dyDescent="0.25">
      <c r="A2356">
        <v>2328</v>
      </c>
      <c r="B2356">
        <v>2135781.0128534399</v>
      </c>
      <c r="C2356">
        <v>996500.9871465601</v>
      </c>
      <c r="D2356">
        <v>0.35317568426565948</v>
      </c>
    </row>
    <row r="2357" spans="1:4" x14ac:dyDescent="0.25">
      <c r="A2357">
        <v>2329</v>
      </c>
      <c r="B2357">
        <v>1386339.4081520028</v>
      </c>
      <c r="C2357">
        <v>997690.59184799716</v>
      </c>
      <c r="D2357">
        <v>0.35359729895531344</v>
      </c>
    </row>
    <row r="2358" spans="1:4" x14ac:dyDescent="0.25">
      <c r="A2358">
        <v>2330</v>
      </c>
      <c r="B2358">
        <v>1566184.7735550031</v>
      </c>
      <c r="C2358">
        <v>724577.22644499689</v>
      </c>
      <c r="D2358">
        <v>0.25680160988680345</v>
      </c>
    </row>
    <row r="2359" spans="1:4" x14ac:dyDescent="0.25">
      <c r="A2359">
        <v>2331</v>
      </c>
      <c r="B2359">
        <v>1999168.2952113301</v>
      </c>
      <c r="C2359">
        <v>-148902.29521133006</v>
      </c>
      <c r="D2359">
        <v>-5.2773324540876007E-2</v>
      </c>
    </row>
    <row r="2360" spans="1:4" x14ac:dyDescent="0.25">
      <c r="A2360">
        <v>2332</v>
      </c>
      <c r="B2360">
        <v>1848785.3236509748</v>
      </c>
      <c r="C2360">
        <v>684162.67634902522</v>
      </c>
      <c r="D2360">
        <v>0.24247805520041527</v>
      </c>
    </row>
    <row r="2361" spans="1:4" x14ac:dyDescent="0.25">
      <c r="A2361">
        <v>2333</v>
      </c>
      <c r="B2361">
        <v>2041307.6711177118</v>
      </c>
      <c r="C2361">
        <v>810858.32888228819</v>
      </c>
      <c r="D2361">
        <v>0.28738099494064295</v>
      </c>
    </row>
    <row r="2362" spans="1:4" x14ac:dyDescent="0.25">
      <c r="A2362">
        <v>2334</v>
      </c>
      <c r="B2362">
        <v>1597375.9754560478</v>
      </c>
      <c r="C2362">
        <v>100700.0245439522</v>
      </c>
      <c r="D2362">
        <v>3.5689678718450017E-2</v>
      </c>
    </row>
    <row r="2363" spans="1:4" x14ac:dyDescent="0.25">
      <c r="A2363">
        <v>2335</v>
      </c>
      <c r="B2363">
        <v>1690761.1161609218</v>
      </c>
      <c r="C2363">
        <v>534488.88383907825</v>
      </c>
      <c r="D2363">
        <v>0.18943129983522231</v>
      </c>
    </row>
    <row r="2364" spans="1:4" x14ac:dyDescent="0.25">
      <c r="A2364">
        <v>2336</v>
      </c>
      <c r="B2364">
        <v>2065851.5237804838</v>
      </c>
      <c r="C2364">
        <v>108394.47621951625</v>
      </c>
      <c r="D2364">
        <v>3.8416713885116353E-2</v>
      </c>
    </row>
    <row r="2365" spans="1:4" x14ac:dyDescent="0.25">
      <c r="A2365">
        <v>2337</v>
      </c>
      <c r="B2365">
        <v>2237206.5087926015</v>
      </c>
      <c r="C2365">
        <v>-874726.50879260153</v>
      </c>
      <c r="D2365">
        <v>-0.3100168863582895</v>
      </c>
    </row>
    <row r="2366" spans="1:4" x14ac:dyDescent="0.25">
      <c r="A2366">
        <v>2338</v>
      </c>
      <c r="B2366">
        <v>2241621.6156627536</v>
      </c>
      <c r="C2366">
        <v>452544.38433724642</v>
      </c>
      <c r="D2366">
        <v>0.16038887533523535</v>
      </c>
    </row>
    <row r="2367" spans="1:4" x14ac:dyDescent="0.25">
      <c r="A2367">
        <v>2339</v>
      </c>
      <c r="B2367">
        <v>2210571.6558002383</v>
      </c>
      <c r="C2367">
        <v>-356921.65580023825</v>
      </c>
      <c r="D2367">
        <v>-0.12649867049047056</v>
      </c>
    </row>
    <row r="2368" spans="1:4" x14ac:dyDescent="0.25">
      <c r="A2368">
        <v>2340</v>
      </c>
      <c r="B2368">
        <v>1849099.9364595152</v>
      </c>
      <c r="C2368">
        <v>73552.063540484756</v>
      </c>
      <c r="D2368">
        <v>2.6068012681498165E-2</v>
      </c>
    </row>
    <row r="2369" spans="1:4" x14ac:dyDescent="0.25">
      <c r="A2369">
        <v>2341</v>
      </c>
      <c r="B2369">
        <v>2452044.6949303783</v>
      </c>
      <c r="C2369">
        <v>-461132.69493037835</v>
      </c>
      <c r="D2369">
        <v>-0.16343270821602435</v>
      </c>
    </row>
    <row r="2370" spans="1:4" x14ac:dyDescent="0.25">
      <c r="A2370">
        <v>2342</v>
      </c>
      <c r="B2370">
        <v>2446122.4840180464</v>
      </c>
      <c r="C2370">
        <v>1573147.5159819536</v>
      </c>
      <c r="D2370">
        <v>0.55754831914284353</v>
      </c>
    </row>
    <row r="2371" spans="1:4" x14ac:dyDescent="0.25">
      <c r="A2371">
        <v>2343</v>
      </c>
      <c r="B2371">
        <v>1918903.0679045059</v>
      </c>
      <c r="C2371">
        <v>1649882.9320954941</v>
      </c>
      <c r="D2371">
        <v>0.58474456224031668</v>
      </c>
    </row>
    <row r="2372" spans="1:4" x14ac:dyDescent="0.25">
      <c r="A2372">
        <v>2344</v>
      </c>
      <c r="B2372">
        <v>1701339.546492774</v>
      </c>
      <c r="C2372">
        <v>1373008.453507226</v>
      </c>
      <c r="D2372">
        <v>0.48661587527221484</v>
      </c>
    </row>
    <row r="2373" spans="1:4" x14ac:dyDescent="0.25">
      <c r="A2373">
        <v>2345</v>
      </c>
      <c r="B2373">
        <v>1978659.997593388</v>
      </c>
      <c r="C2373">
        <v>115690.00240661204</v>
      </c>
      <c r="D2373">
        <v>4.1002363559768044E-2</v>
      </c>
    </row>
    <row r="2374" spans="1:4" x14ac:dyDescent="0.25">
      <c r="A2374">
        <v>2346</v>
      </c>
      <c r="B2374">
        <v>2342543.3673692383</v>
      </c>
      <c r="C2374">
        <v>-432481.36736923829</v>
      </c>
      <c r="D2374">
        <v>-0.15327822533337271</v>
      </c>
    </row>
    <row r="2375" spans="1:4" x14ac:dyDescent="0.25">
      <c r="A2375">
        <v>2347</v>
      </c>
      <c r="B2375">
        <v>1894612.7147333734</v>
      </c>
      <c r="C2375">
        <v>-224218.71473337337</v>
      </c>
      <c r="D2375">
        <v>-7.9466652840835775E-2</v>
      </c>
    </row>
    <row r="2376" spans="1:4" x14ac:dyDescent="0.25">
      <c r="A2376">
        <v>2348</v>
      </c>
      <c r="B2376">
        <v>1847909.2678300701</v>
      </c>
      <c r="C2376">
        <v>-320993.26783007011</v>
      </c>
      <c r="D2376">
        <v>-0.11376508249648296</v>
      </c>
    </row>
    <row r="2377" spans="1:4" x14ac:dyDescent="0.25">
      <c r="A2377">
        <v>2349</v>
      </c>
      <c r="B2377">
        <v>2184116.4105043449</v>
      </c>
      <c r="C2377">
        <v>-1111198.4105043449</v>
      </c>
      <c r="D2377">
        <v>-0.39382626213802835</v>
      </c>
    </row>
    <row r="2378" spans="1:4" x14ac:dyDescent="0.25">
      <c r="A2378">
        <v>2350</v>
      </c>
      <c r="B2378">
        <v>1844577.9251455292</v>
      </c>
      <c r="C2378">
        <v>-256653.92514552921</v>
      </c>
      <c r="D2378">
        <v>-9.0962203552145807E-2</v>
      </c>
    </row>
    <row r="2379" spans="1:4" x14ac:dyDescent="0.25">
      <c r="A2379">
        <v>2351</v>
      </c>
      <c r="B2379">
        <v>1337533.3708785959</v>
      </c>
      <c r="C2379">
        <v>380326.62912140414</v>
      </c>
      <c r="D2379">
        <v>0.13479376259227752</v>
      </c>
    </row>
    <row r="2380" spans="1:4" x14ac:dyDescent="0.25">
      <c r="A2380">
        <v>2352</v>
      </c>
      <c r="B2380">
        <v>1670716.6669205353</v>
      </c>
      <c r="C2380">
        <v>779707.33307946473</v>
      </c>
      <c r="D2380">
        <v>0.27634059016420415</v>
      </c>
    </row>
    <row r="2381" spans="1:4" x14ac:dyDescent="0.25">
      <c r="A2381">
        <v>2353</v>
      </c>
      <c r="B2381">
        <v>1315154.0319941528</v>
      </c>
      <c r="C2381">
        <v>1990219.9680058472</v>
      </c>
      <c r="D2381">
        <v>0.70536538157615047</v>
      </c>
    </row>
    <row r="2382" spans="1:4" x14ac:dyDescent="0.25">
      <c r="A2382">
        <v>2354</v>
      </c>
      <c r="B2382">
        <v>1250846.8814713769</v>
      </c>
      <c r="C2382">
        <v>2608865.1185286231</v>
      </c>
      <c r="D2382">
        <v>0.92462299112368518</v>
      </c>
    </row>
    <row r="2383" spans="1:4" x14ac:dyDescent="0.25">
      <c r="A2383">
        <v>2355</v>
      </c>
      <c r="B2383">
        <v>3679412.0950465202</v>
      </c>
      <c r="C2383">
        <v>308779.90495347977</v>
      </c>
      <c r="D2383">
        <v>0.10943647384806002</v>
      </c>
    </row>
    <row r="2384" spans="1:4" x14ac:dyDescent="0.25">
      <c r="A2384">
        <v>2356</v>
      </c>
      <c r="B2384">
        <v>2541299.9334867969</v>
      </c>
      <c r="C2384">
        <v>-935221.93348679692</v>
      </c>
      <c r="D2384">
        <v>-0.33145742007265483</v>
      </c>
    </row>
    <row r="2385" spans="1:4" x14ac:dyDescent="0.25">
      <c r="A2385">
        <v>2357</v>
      </c>
      <c r="B2385">
        <v>1470118.7449873164</v>
      </c>
      <c r="C2385">
        <v>560213.25501268357</v>
      </c>
      <c r="D2385">
        <v>0.19854842315845858</v>
      </c>
    </row>
    <row r="2386" spans="1:4" x14ac:dyDescent="0.25">
      <c r="A2386">
        <v>2358</v>
      </c>
      <c r="B2386">
        <v>1886630.625580579</v>
      </c>
      <c r="C2386">
        <v>415375.37441942096</v>
      </c>
      <c r="D2386">
        <v>0.1472155913339879</v>
      </c>
    </row>
    <row r="2387" spans="1:4" x14ac:dyDescent="0.25">
      <c r="A2387">
        <v>2359</v>
      </c>
      <c r="B2387">
        <v>1372553.2223312408</v>
      </c>
      <c r="C2387">
        <v>-57991.222331240773</v>
      </c>
      <c r="D2387">
        <v>-2.0553004856407334E-2</v>
      </c>
    </row>
    <row r="2388" spans="1:4" x14ac:dyDescent="0.25">
      <c r="A2388">
        <v>2360</v>
      </c>
      <c r="B2388">
        <v>2716022.2175896764</v>
      </c>
      <c r="C2388">
        <v>1982449.7824103236</v>
      </c>
      <c r="D2388">
        <v>0.70261150511243697</v>
      </c>
    </row>
    <row r="2389" spans="1:4" x14ac:dyDescent="0.25">
      <c r="A2389">
        <v>2361</v>
      </c>
      <c r="B2389">
        <v>3179478.8432764784</v>
      </c>
      <c r="C2389">
        <v>650289.15672352165</v>
      </c>
      <c r="D2389">
        <v>0.23047274499346815</v>
      </c>
    </row>
    <row r="2390" spans="1:4" x14ac:dyDescent="0.25">
      <c r="A2390">
        <v>2362</v>
      </c>
      <c r="B2390">
        <v>2255939.4345186055</v>
      </c>
      <c r="C2390">
        <v>294314.56548139453</v>
      </c>
      <c r="D2390">
        <v>0.10430972913622825</v>
      </c>
    </row>
    <row r="2391" spans="1:4" x14ac:dyDescent="0.25">
      <c r="A2391">
        <v>2363</v>
      </c>
      <c r="B2391">
        <v>1834904.7567656152</v>
      </c>
      <c r="C2391">
        <v>-165116.7567656152</v>
      </c>
      <c r="D2391">
        <v>-5.8519985736698435E-2</v>
      </c>
    </row>
    <row r="2392" spans="1:4" x14ac:dyDescent="0.25">
      <c r="A2392">
        <v>2364</v>
      </c>
      <c r="B2392">
        <v>2789783.7000475824</v>
      </c>
      <c r="C2392">
        <v>-769899.70004758239</v>
      </c>
      <c r="D2392">
        <v>-0.27286461015842411</v>
      </c>
    </row>
    <row r="2393" spans="1:4" x14ac:dyDescent="0.25">
      <c r="A2393">
        <v>2365</v>
      </c>
      <c r="B2393">
        <v>1868046.6733622663</v>
      </c>
      <c r="C2393">
        <v>293199.32663773373</v>
      </c>
      <c r="D2393">
        <v>0.10391447088078247</v>
      </c>
    </row>
    <row r="2394" spans="1:4" x14ac:dyDescent="0.25">
      <c r="A2394">
        <v>2366</v>
      </c>
      <c r="B2394">
        <v>2154079.5407863259</v>
      </c>
      <c r="C2394">
        <v>411762.45921367407</v>
      </c>
      <c r="D2394">
        <v>0.14593511713833535</v>
      </c>
    </row>
    <row r="2395" spans="1:4" x14ac:dyDescent="0.25">
      <c r="A2395">
        <v>2367</v>
      </c>
      <c r="B2395">
        <v>2555105.9488051124</v>
      </c>
      <c r="C2395">
        <v>6097556.0511948876</v>
      </c>
      <c r="D2395">
        <v>2.1610701429362864</v>
      </c>
    </row>
    <row r="2396" spans="1:4" x14ac:dyDescent="0.25">
      <c r="A2396">
        <v>2368</v>
      </c>
      <c r="B2396">
        <v>3765707.299778644</v>
      </c>
      <c r="C2396">
        <v>1963248.700221356</v>
      </c>
      <c r="D2396">
        <v>0.69580633840593131</v>
      </c>
    </row>
    <row r="2397" spans="1:4" x14ac:dyDescent="0.25">
      <c r="A2397">
        <v>2369</v>
      </c>
      <c r="B2397">
        <v>2337771.9901437685</v>
      </c>
      <c r="C2397">
        <v>2343004.0098562315</v>
      </c>
      <c r="D2397">
        <v>0.83039761635123732</v>
      </c>
    </row>
    <row r="2398" spans="1:4" x14ac:dyDescent="0.25">
      <c r="A2398">
        <v>2370</v>
      </c>
      <c r="B2398">
        <v>1676996.5242585018</v>
      </c>
      <c r="C2398">
        <v>506017.47574149817</v>
      </c>
      <c r="D2398">
        <v>0.17934058325132515</v>
      </c>
    </row>
    <row r="2399" spans="1:4" x14ac:dyDescent="0.25">
      <c r="A2399">
        <v>2371</v>
      </c>
      <c r="B2399">
        <v>2040196.8357908502</v>
      </c>
      <c r="C2399">
        <v>209771.16420914978</v>
      </c>
      <c r="D2399">
        <v>7.4346212813007781E-2</v>
      </c>
    </row>
    <row r="2400" spans="1:4" x14ac:dyDescent="0.25">
      <c r="A2400">
        <v>2372</v>
      </c>
      <c r="B2400">
        <v>2822648.1668890044</v>
      </c>
      <c r="C2400">
        <v>369701.83311099559</v>
      </c>
      <c r="D2400">
        <v>0.13102816712417467</v>
      </c>
    </row>
    <row r="2401" spans="1:4" x14ac:dyDescent="0.25">
      <c r="A2401">
        <v>2373</v>
      </c>
      <c r="B2401">
        <v>2203310.541038245</v>
      </c>
      <c r="C2401">
        <v>2809165.458961755</v>
      </c>
      <c r="D2401">
        <v>0.99561259444929795</v>
      </c>
    </row>
    <row r="2402" spans="1:4" x14ac:dyDescent="0.25">
      <c r="A2402">
        <v>2374</v>
      </c>
      <c r="B2402">
        <v>2125099.9378930181</v>
      </c>
      <c r="C2402">
        <v>846062.06210698187</v>
      </c>
      <c r="D2402">
        <v>0.29985775385077568</v>
      </c>
    </row>
    <row r="2403" spans="1:4" x14ac:dyDescent="0.25">
      <c r="A2403">
        <v>2375</v>
      </c>
      <c r="B2403">
        <v>2481089.2868367843</v>
      </c>
      <c r="C2403">
        <v>202178.71316321567</v>
      </c>
      <c r="D2403">
        <v>7.1655328280038497E-2</v>
      </c>
    </row>
    <row r="2404" spans="1:4" x14ac:dyDescent="0.25">
      <c r="A2404">
        <v>2376</v>
      </c>
      <c r="B2404">
        <v>1915433.035485968</v>
      </c>
      <c r="C2404">
        <v>840498.96451403201</v>
      </c>
      <c r="D2404">
        <v>0.29788610422436368</v>
      </c>
    </row>
    <row r="2405" spans="1:4" x14ac:dyDescent="0.25">
      <c r="A2405">
        <v>2377</v>
      </c>
      <c r="B2405">
        <v>1877711.9727198631</v>
      </c>
      <c r="C2405">
        <v>1885304.0272801369</v>
      </c>
      <c r="D2405">
        <v>0.66818151559496364</v>
      </c>
    </row>
    <row r="2406" spans="1:4" x14ac:dyDescent="0.25">
      <c r="A2406">
        <v>2378</v>
      </c>
      <c r="B2406">
        <v>1670866.0139414929</v>
      </c>
      <c r="C2406">
        <v>-89672.013941492885</v>
      </c>
      <c r="D2406">
        <v>-3.178117763229938E-2</v>
      </c>
    </row>
    <row r="2407" spans="1:4" x14ac:dyDescent="0.25">
      <c r="A2407">
        <v>2379</v>
      </c>
      <c r="B2407">
        <v>2384305.6139645278</v>
      </c>
      <c r="C2407">
        <v>-689649.61396452785</v>
      </c>
      <c r="D2407">
        <v>-0.24442271252827913</v>
      </c>
    </row>
    <row r="2408" spans="1:4" x14ac:dyDescent="0.25">
      <c r="A2408">
        <v>2380</v>
      </c>
      <c r="B2408">
        <v>2063257.1685240641</v>
      </c>
      <c r="C2408">
        <v>531728.83147593588</v>
      </c>
      <c r="D2408">
        <v>0.18845309369741095</v>
      </c>
    </row>
    <row r="2409" spans="1:4" x14ac:dyDescent="0.25">
      <c r="A2409">
        <v>2381</v>
      </c>
      <c r="B2409">
        <v>2202719.9796972722</v>
      </c>
      <c r="C2409">
        <v>1147780.0203027278</v>
      </c>
      <c r="D2409">
        <v>0.40679136226209184</v>
      </c>
    </row>
    <row r="2410" spans="1:4" x14ac:dyDescent="0.25">
      <c r="A2410">
        <v>2382</v>
      </c>
      <c r="B2410">
        <v>1783883.3263038695</v>
      </c>
      <c r="C2410">
        <v>369002.67369613051</v>
      </c>
      <c r="D2410">
        <v>0.13078037398805062</v>
      </c>
    </row>
    <row r="2411" spans="1:4" x14ac:dyDescent="0.25">
      <c r="A2411">
        <v>2383</v>
      </c>
      <c r="B2411">
        <v>2730637.5286106318</v>
      </c>
      <c r="C2411">
        <v>-389895.52861063182</v>
      </c>
      <c r="D2411">
        <v>-0.13818513166101709</v>
      </c>
    </row>
    <row r="2412" spans="1:4" x14ac:dyDescent="0.25">
      <c r="A2412">
        <v>2384</v>
      </c>
      <c r="B2412">
        <v>2786215.7359157391</v>
      </c>
      <c r="C2412">
        <v>811028.26408426091</v>
      </c>
      <c r="D2412">
        <v>0.28744122265944272</v>
      </c>
    </row>
    <row r="2413" spans="1:4" x14ac:dyDescent="0.25">
      <c r="A2413">
        <v>2385</v>
      </c>
      <c r="B2413">
        <v>2686298.1423642486</v>
      </c>
      <c r="C2413">
        <v>789611.85763575137</v>
      </c>
      <c r="D2413">
        <v>0.27985091005611817</v>
      </c>
    </row>
    <row r="2414" spans="1:4" x14ac:dyDescent="0.25">
      <c r="A2414">
        <v>2386</v>
      </c>
      <c r="B2414">
        <v>2404238.8485296369</v>
      </c>
      <c r="C2414">
        <v>5277199.1514703631</v>
      </c>
      <c r="D2414">
        <v>1.8703227045098636</v>
      </c>
    </row>
    <row r="2415" spans="1:4" x14ac:dyDescent="0.25">
      <c r="A2415">
        <v>2387</v>
      </c>
      <c r="B2415">
        <v>1603026.5514795184</v>
      </c>
      <c r="C2415">
        <v>239567.44852048159</v>
      </c>
      <c r="D2415">
        <v>8.4906486446415672E-2</v>
      </c>
    </row>
    <row r="2416" spans="1:4" x14ac:dyDescent="0.25">
      <c r="A2416">
        <v>2388</v>
      </c>
      <c r="B2416">
        <v>1571290.8212756775</v>
      </c>
      <c r="C2416">
        <v>-85016.821275677532</v>
      </c>
      <c r="D2416">
        <v>-3.0131303847582284E-2</v>
      </c>
    </row>
    <row r="2417" spans="1:4" x14ac:dyDescent="0.25">
      <c r="A2417">
        <v>2389</v>
      </c>
      <c r="B2417">
        <v>1816863.2166878916</v>
      </c>
      <c r="C2417">
        <v>122128.78331210837</v>
      </c>
      <c r="D2417">
        <v>4.3284369178896324E-2</v>
      </c>
    </row>
    <row r="2418" spans="1:4" x14ac:dyDescent="0.25">
      <c r="A2418">
        <v>2390</v>
      </c>
      <c r="B2418">
        <v>757841.40491357073</v>
      </c>
      <c r="C2418">
        <v>-757841.40491357073</v>
      </c>
      <c r="D2418">
        <v>-0.26859095996643939</v>
      </c>
    </row>
    <row r="2419" spans="1:4" x14ac:dyDescent="0.25">
      <c r="A2419">
        <v>2391</v>
      </c>
      <c r="B2419">
        <v>1787196.8391636871</v>
      </c>
      <c r="C2419">
        <v>1373251.1608363129</v>
      </c>
      <c r="D2419">
        <v>0.48670189458191171</v>
      </c>
    </row>
    <row r="2420" spans="1:4" x14ac:dyDescent="0.25">
      <c r="A2420">
        <v>2392</v>
      </c>
      <c r="B2420">
        <v>1906567.4050951116</v>
      </c>
      <c r="C2420">
        <v>644198.59490488842</v>
      </c>
      <c r="D2420">
        <v>0.22831415371698835</v>
      </c>
    </row>
    <row r="2421" spans="1:4" x14ac:dyDescent="0.25">
      <c r="A2421">
        <v>2393</v>
      </c>
      <c r="B2421">
        <v>1563301.4958276935</v>
      </c>
      <c r="C2421">
        <v>282878.50417230651</v>
      </c>
      <c r="D2421">
        <v>0.10025660843666273</v>
      </c>
    </row>
    <row r="2422" spans="1:4" x14ac:dyDescent="0.25">
      <c r="A2422">
        <v>2394</v>
      </c>
      <c r="B2422">
        <v>1508047.1892796792</v>
      </c>
      <c r="C2422">
        <v>889330.81072032079</v>
      </c>
      <c r="D2422">
        <v>0.31519288155856917</v>
      </c>
    </row>
    <row r="2423" spans="1:4" x14ac:dyDescent="0.25">
      <c r="A2423">
        <v>2395</v>
      </c>
      <c r="B2423">
        <v>1818757.9091362171</v>
      </c>
      <c r="C2423">
        <v>99020.090863782912</v>
      </c>
      <c r="D2423">
        <v>3.5094283696600982E-2</v>
      </c>
    </row>
    <row r="2424" spans="1:4" x14ac:dyDescent="0.25">
      <c r="A2424">
        <v>2396</v>
      </c>
      <c r="B2424">
        <v>1431944.9896546006</v>
      </c>
      <c r="C2424">
        <v>-117466.98965460062</v>
      </c>
      <c r="D2424">
        <v>-4.1632155898495969E-2</v>
      </c>
    </row>
    <row r="2425" spans="1:4" x14ac:dyDescent="0.25">
      <c r="A2425">
        <v>2397</v>
      </c>
      <c r="B2425">
        <v>1569793.8001818471</v>
      </c>
      <c r="C2425">
        <v>-608561.80018184707</v>
      </c>
      <c r="D2425">
        <v>-0.21568391097394338</v>
      </c>
    </row>
    <row r="2426" spans="1:4" x14ac:dyDescent="0.25">
      <c r="A2426">
        <v>2398</v>
      </c>
      <c r="B2426">
        <v>2352708.5049292967</v>
      </c>
      <c r="C2426">
        <v>2363473.4950707033</v>
      </c>
      <c r="D2426">
        <v>0.83765232511764587</v>
      </c>
    </row>
    <row r="2427" spans="1:4" x14ac:dyDescent="0.25">
      <c r="A2427">
        <v>2399</v>
      </c>
      <c r="B2427">
        <v>1749362.8370223828</v>
      </c>
      <c r="C2427">
        <v>857537.16297761723</v>
      </c>
      <c r="D2427">
        <v>0.30392471078737537</v>
      </c>
    </row>
    <row r="2428" spans="1:4" x14ac:dyDescent="0.25">
      <c r="A2428">
        <v>2400</v>
      </c>
      <c r="B2428">
        <v>1858769.9634065218</v>
      </c>
      <c r="C2428">
        <v>-59329.963406521827</v>
      </c>
      <c r="D2428">
        <v>-2.1027475831765629E-2</v>
      </c>
    </row>
    <row r="2429" spans="1:4" x14ac:dyDescent="0.25">
      <c r="A2429">
        <v>2401</v>
      </c>
      <c r="B2429">
        <v>1847087.2865958959</v>
      </c>
      <c r="C2429">
        <v>1038976.7134041041</v>
      </c>
      <c r="D2429">
        <v>0.36822975232899863</v>
      </c>
    </row>
    <row r="2430" spans="1:4" x14ac:dyDescent="0.25">
      <c r="A2430">
        <v>2402</v>
      </c>
      <c r="B2430">
        <v>2784277.5533403903</v>
      </c>
      <c r="C2430">
        <v>-236793.55334039032</v>
      </c>
      <c r="D2430">
        <v>-8.3923374195704101E-2</v>
      </c>
    </row>
    <row r="2431" spans="1:4" x14ac:dyDescent="0.25">
      <c r="A2431">
        <v>2403</v>
      </c>
      <c r="B2431">
        <v>1716844.1526807062</v>
      </c>
      <c r="C2431">
        <v>-327616.15268070623</v>
      </c>
      <c r="D2431">
        <v>-0.11611233746070916</v>
      </c>
    </row>
    <row r="2432" spans="1:4" x14ac:dyDescent="0.25">
      <c r="A2432">
        <v>2404</v>
      </c>
      <c r="B2432">
        <v>2062936.0320990309</v>
      </c>
      <c r="C2432">
        <v>457259.96790096909</v>
      </c>
      <c r="D2432">
        <v>0.16206015260772311</v>
      </c>
    </row>
    <row r="2433" spans="1:4" x14ac:dyDescent="0.25">
      <c r="A2433">
        <v>2405</v>
      </c>
      <c r="B2433">
        <v>4649542.3197432384</v>
      </c>
      <c r="C2433">
        <v>592255.68025676161</v>
      </c>
      <c r="D2433">
        <v>0.20990476460425397</v>
      </c>
    </row>
    <row r="2434" spans="1:4" x14ac:dyDescent="0.25">
      <c r="A2434">
        <v>2406</v>
      </c>
      <c r="B2434">
        <v>4978051.0110411942</v>
      </c>
      <c r="C2434">
        <v>1538554.9889588058</v>
      </c>
      <c r="D2434">
        <v>0.54528818136128243</v>
      </c>
    </row>
    <row r="2435" spans="1:4" x14ac:dyDescent="0.25">
      <c r="A2435">
        <v>2407</v>
      </c>
      <c r="B2435">
        <v>4980983.1296222284</v>
      </c>
      <c r="C2435">
        <v>-278869.12962222844</v>
      </c>
      <c r="D2435">
        <v>-9.8835622789417335E-2</v>
      </c>
    </row>
    <row r="2436" spans="1:4" x14ac:dyDescent="0.25">
      <c r="A2436">
        <v>2408</v>
      </c>
      <c r="B2436">
        <v>1922636.9888810553</v>
      </c>
      <c r="C2436">
        <v>2194309.0111189447</v>
      </c>
      <c r="D2436">
        <v>0.77769776095390508</v>
      </c>
    </row>
    <row r="2437" spans="1:4" x14ac:dyDescent="0.25">
      <c r="A2437">
        <v>2409</v>
      </c>
      <c r="B2437">
        <v>2178361.5250672437</v>
      </c>
      <c r="C2437">
        <v>2038480.4749327563</v>
      </c>
      <c r="D2437">
        <v>0.7224696672484856</v>
      </c>
    </row>
    <row r="2438" spans="1:4" x14ac:dyDescent="0.25">
      <c r="A2438">
        <v>2410</v>
      </c>
      <c r="B2438">
        <v>2284654.3008174598</v>
      </c>
      <c r="C2438">
        <v>810125.69918254018</v>
      </c>
      <c r="D2438">
        <v>0.28712133940707169</v>
      </c>
    </row>
    <row r="2439" spans="1:4" x14ac:dyDescent="0.25">
      <c r="A2439">
        <v>2411</v>
      </c>
      <c r="B2439">
        <v>1806820.8795107007</v>
      </c>
      <c r="C2439">
        <v>844029.1204892993</v>
      </c>
      <c r="D2439">
        <v>0.29913724724199342</v>
      </c>
    </row>
    <row r="2440" spans="1:4" x14ac:dyDescent="0.25">
      <c r="A2440">
        <v>2412</v>
      </c>
      <c r="B2440">
        <v>2673524.1081378199</v>
      </c>
      <c r="C2440">
        <v>-878430.10813781992</v>
      </c>
      <c r="D2440">
        <v>-0.31132950044484331</v>
      </c>
    </row>
    <row r="2441" spans="1:4" x14ac:dyDescent="0.25">
      <c r="A2441">
        <v>2413</v>
      </c>
      <c r="B2441">
        <v>1768421.4407606423</v>
      </c>
      <c r="C2441">
        <v>119066.55923935771</v>
      </c>
      <c r="D2441">
        <v>4.2199068616008445E-2</v>
      </c>
    </row>
    <row r="2442" spans="1:4" x14ac:dyDescent="0.25">
      <c r="A2442">
        <v>2414</v>
      </c>
      <c r="B2442">
        <v>2077394.1730035022</v>
      </c>
      <c r="C2442">
        <v>743315.82699649781</v>
      </c>
      <c r="D2442">
        <v>0.26344286579855886</v>
      </c>
    </row>
    <row r="2443" spans="1:4" x14ac:dyDescent="0.25">
      <c r="A2443">
        <v>2415</v>
      </c>
      <c r="B2443">
        <v>1828219.3282789961</v>
      </c>
      <c r="C2443">
        <v>757428.67172100395</v>
      </c>
      <c r="D2443">
        <v>0.26844468080607314</v>
      </c>
    </row>
    <row r="2444" spans="1:4" x14ac:dyDescent="0.25">
      <c r="A2444">
        <v>2416</v>
      </c>
      <c r="B2444">
        <v>1996829.6983702593</v>
      </c>
      <c r="C2444">
        <v>-901671.69837025926</v>
      </c>
      <c r="D2444">
        <v>-0.31956668700024066</v>
      </c>
    </row>
    <row r="2445" spans="1:4" x14ac:dyDescent="0.25">
      <c r="A2445">
        <v>2417</v>
      </c>
      <c r="B2445">
        <v>1693223.9379188009</v>
      </c>
      <c r="C2445">
        <v>791404.06208119914</v>
      </c>
      <c r="D2445">
        <v>0.28048609560990018</v>
      </c>
    </row>
    <row r="2446" spans="1:4" x14ac:dyDescent="0.25">
      <c r="A2446">
        <v>2418</v>
      </c>
      <c r="B2446">
        <v>2443241.6354616545</v>
      </c>
      <c r="C2446">
        <v>-302179.63546165451</v>
      </c>
      <c r="D2446">
        <v>-0.10709723412408541</v>
      </c>
    </row>
    <row r="2447" spans="1:4" x14ac:dyDescent="0.25">
      <c r="A2447">
        <v>2419</v>
      </c>
      <c r="B2447">
        <v>2228368.6669696197</v>
      </c>
      <c r="C2447">
        <v>2120101.3330303803</v>
      </c>
      <c r="D2447">
        <v>0.75139738812463064</v>
      </c>
    </row>
    <row r="2448" spans="1:4" x14ac:dyDescent="0.25">
      <c r="A2448">
        <v>2420</v>
      </c>
      <c r="B2448">
        <v>2405780.0731961243</v>
      </c>
      <c r="C2448">
        <v>955805.92680387571</v>
      </c>
      <c r="D2448">
        <v>0.33875271231867232</v>
      </c>
    </row>
    <row r="2449" spans="1:4" x14ac:dyDescent="0.25">
      <c r="A2449">
        <v>2421</v>
      </c>
      <c r="B2449">
        <v>2119890.0527083948</v>
      </c>
      <c r="C2449">
        <v>546305.94729160517</v>
      </c>
      <c r="D2449">
        <v>0.19361945371032038</v>
      </c>
    </row>
    <row r="2450" spans="1:4" x14ac:dyDescent="0.25">
      <c r="A2450">
        <v>2422</v>
      </c>
      <c r="B2450">
        <v>2255644.9490935318</v>
      </c>
      <c r="C2450">
        <v>372423.05090646818</v>
      </c>
      <c r="D2450">
        <v>0.1319926096780189</v>
      </c>
    </row>
    <row r="2451" spans="1:4" x14ac:dyDescent="0.25">
      <c r="A2451">
        <v>2423</v>
      </c>
      <c r="B2451">
        <v>2750273.3734358922</v>
      </c>
      <c r="C2451">
        <v>794288.62656410784</v>
      </c>
      <c r="D2451">
        <v>0.28150843080896193</v>
      </c>
    </row>
    <row r="2452" spans="1:4" x14ac:dyDescent="0.25">
      <c r="A2452">
        <v>2424</v>
      </c>
      <c r="B2452">
        <v>2338470.5405655503</v>
      </c>
      <c r="C2452">
        <v>395867.45943444967</v>
      </c>
      <c r="D2452">
        <v>0.14030167823979017</v>
      </c>
    </row>
    <row r="2453" spans="1:4" x14ac:dyDescent="0.25">
      <c r="A2453">
        <v>2425</v>
      </c>
      <c r="B2453">
        <v>2108259.5777814053</v>
      </c>
      <c r="C2453">
        <v>-204237.5777814053</v>
      </c>
      <c r="D2453">
        <v>-7.2385022409516095E-2</v>
      </c>
    </row>
    <row r="2454" spans="1:4" x14ac:dyDescent="0.25">
      <c r="A2454">
        <v>2426</v>
      </c>
      <c r="B2454">
        <v>2551412.6057270728</v>
      </c>
      <c r="C2454">
        <v>-111506.60572707281</v>
      </c>
      <c r="D2454">
        <v>-3.9519701722089746E-2</v>
      </c>
    </row>
    <row r="2455" spans="1:4" x14ac:dyDescent="0.25">
      <c r="A2455">
        <v>2427</v>
      </c>
      <c r="B2455">
        <v>1447644.2645429187</v>
      </c>
      <c r="C2455">
        <v>470499.73545708135</v>
      </c>
      <c r="D2455">
        <v>0.16675253528115894</v>
      </c>
    </row>
    <row r="2456" spans="1:4" x14ac:dyDescent="0.25">
      <c r="A2456">
        <v>2428</v>
      </c>
      <c r="B2456">
        <v>2628546.1528449692</v>
      </c>
      <c r="C2456">
        <v>-679722.15284496918</v>
      </c>
      <c r="D2456">
        <v>-0.24090426355618072</v>
      </c>
    </row>
    <row r="2457" spans="1:4" x14ac:dyDescent="0.25">
      <c r="A2457">
        <v>2429</v>
      </c>
      <c r="B2457">
        <v>2743209.1715774424</v>
      </c>
      <c r="C2457">
        <v>-846855.17157744244</v>
      </c>
      <c r="D2457">
        <v>-0.30013884437004307</v>
      </c>
    </row>
    <row r="2458" spans="1:4" x14ac:dyDescent="0.25">
      <c r="A2458">
        <v>2430</v>
      </c>
      <c r="B2458">
        <v>1582155.8461112082</v>
      </c>
      <c r="C2458">
        <v>-426481.8461112082</v>
      </c>
      <c r="D2458">
        <v>-0.15115190026907099</v>
      </c>
    </row>
    <row r="2459" spans="1:4" x14ac:dyDescent="0.25">
      <c r="A2459">
        <v>2431</v>
      </c>
      <c r="B2459">
        <v>1892812.2908633612</v>
      </c>
      <c r="C2459">
        <v>-630078.29086336121</v>
      </c>
      <c r="D2459">
        <v>-0.22330969500974165</v>
      </c>
    </row>
    <row r="2460" spans="1:4" x14ac:dyDescent="0.25">
      <c r="A2460">
        <v>2432</v>
      </c>
      <c r="B2460">
        <v>2322838.0076792873</v>
      </c>
      <c r="C2460">
        <v>-843738.00767928734</v>
      </c>
      <c r="D2460">
        <v>-0.29903407226555018</v>
      </c>
    </row>
    <row r="2461" spans="1:4" x14ac:dyDescent="0.25">
      <c r="A2461">
        <v>2433</v>
      </c>
      <c r="B2461">
        <v>1338314.8998129405</v>
      </c>
      <c r="C2461">
        <v>-309892.89981294051</v>
      </c>
      <c r="D2461">
        <v>-0.10983093680007353</v>
      </c>
    </row>
    <row r="2462" spans="1:4" x14ac:dyDescent="0.25">
      <c r="A2462">
        <v>2434</v>
      </c>
      <c r="B2462">
        <v>2235030.1164528951</v>
      </c>
      <c r="C2462">
        <v>-198848.1164528951</v>
      </c>
      <c r="D2462">
        <v>-7.0474912216880681E-2</v>
      </c>
    </row>
    <row r="2463" spans="1:4" x14ac:dyDescent="0.25">
      <c r="A2463">
        <v>2435</v>
      </c>
      <c r="B2463">
        <v>2868609.7170143723</v>
      </c>
      <c r="C2463">
        <v>190226.28298562765</v>
      </c>
      <c r="D2463">
        <v>6.7419198300182975E-2</v>
      </c>
    </row>
    <row r="2464" spans="1:4" x14ac:dyDescent="0.25">
      <c r="A2464">
        <v>2436</v>
      </c>
      <c r="B2464">
        <v>1823069.0548620597</v>
      </c>
      <c r="C2464">
        <v>323400.94513794035</v>
      </c>
      <c r="D2464">
        <v>0.11461840135082034</v>
      </c>
    </row>
    <row r="2465" spans="1:4" x14ac:dyDescent="0.25">
      <c r="A2465">
        <v>2437</v>
      </c>
      <c r="B2465">
        <v>1371514.5090077184</v>
      </c>
      <c r="C2465">
        <v>-278724.50900771841</v>
      </c>
      <c r="D2465">
        <v>-9.8784366960123313E-2</v>
      </c>
    </row>
    <row r="2466" spans="1:4" x14ac:dyDescent="0.25">
      <c r="A2466">
        <v>2438</v>
      </c>
      <c r="B2466">
        <v>1162148.6093228683</v>
      </c>
      <c r="C2466">
        <v>-254408.60932286829</v>
      </c>
      <c r="D2466">
        <v>-9.0166428171800747E-2</v>
      </c>
    </row>
    <row r="2467" spans="1:4" x14ac:dyDescent="0.25">
      <c r="A2467">
        <v>2439</v>
      </c>
      <c r="B2467">
        <v>1909141.9707463533</v>
      </c>
      <c r="C2467">
        <v>-382379.97074635327</v>
      </c>
      <c r="D2467">
        <v>-0.13552149928574445</v>
      </c>
    </row>
    <row r="2468" spans="1:4" x14ac:dyDescent="0.25">
      <c r="A2468">
        <v>2440</v>
      </c>
      <c r="B2468">
        <v>1105235.0298592746</v>
      </c>
      <c r="C2468">
        <v>-569099.02985927463</v>
      </c>
      <c r="D2468">
        <v>-0.20169768206753563</v>
      </c>
    </row>
    <row r="2469" spans="1:4" x14ac:dyDescent="0.25">
      <c r="A2469">
        <v>2441</v>
      </c>
      <c r="B2469">
        <v>2510467.20583684</v>
      </c>
      <c r="C2469">
        <v>-305565.20583683997</v>
      </c>
      <c r="D2469">
        <v>-0.10829713372208732</v>
      </c>
    </row>
    <row r="2470" spans="1:4" x14ac:dyDescent="0.25">
      <c r="A2470">
        <v>2442</v>
      </c>
      <c r="B2470">
        <v>1593848.6370209828</v>
      </c>
      <c r="C2470">
        <v>906739.3629790172</v>
      </c>
      <c r="D2470">
        <v>0.32136274735433218</v>
      </c>
    </row>
    <row r="2471" spans="1:4" x14ac:dyDescent="0.25">
      <c r="A2471">
        <v>2443</v>
      </c>
      <c r="B2471">
        <v>2655771.9503204301</v>
      </c>
      <c r="C2471">
        <v>-1101529.9503204301</v>
      </c>
      <c r="D2471">
        <v>-0.39039960718706124</v>
      </c>
    </row>
    <row r="2472" spans="1:4" x14ac:dyDescent="0.25">
      <c r="A2472">
        <v>2444</v>
      </c>
      <c r="B2472">
        <v>2719309.4630611837</v>
      </c>
      <c r="C2472">
        <v>-728747.46306118369</v>
      </c>
      <c r="D2472">
        <v>-0.2582796075902366</v>
      </c>
    </row>
    <row r="2473" spans="1:4" x14ac:dyDescent="0.25">
      <c r="A2473">
        <v>2445</v>
      </c>
      <c r="B2473">
        <v>1777946.5229966342</v>
      </c>
      <c r="C2473">
        <v>-448500.52299663424</v>
      </c>
      <c r="D2473">
        <v>-0.15895566702488964</v>
      </c>
    </row>
    <row r="2474" spans="1:4" x14ac:dyDescent="0.25">
      <c r="A2474">
        <v>2446</v>
      </c>
      <c r="B2474">
        <v>1657318.6616900861</v>
      </c>
      <c r="C2474">
        <v>-69394.661690086126</v>
      </c>
      <c r="D2474">
        <v>-2.4594563821717048E-2</v>
      </c>
    </row>
    <row r="2475" spans="1:4" x14ac:dyDescent="0.25">
      <c r="A2475">
        <v>2447</v>
      </c>
      <c r="B2475">
        <v>1380240.6601037756</v>
      </c>
      <c r="C2475">
        <v>9415.3398962244391</v>
      </c>
      <c r="D2475">
        <v>3.3369451243240632E-3</v>
      </c>
    </row>
    <row r="2476" spans="1:4" x14ac:dyDescent="0.25">
      <c r="A2476">
        <v>2448</v>
      </c>
      <c r="B2476">
        <v>1413134.5633319542</v>
      </c>
      <c r="C2476">
        <v>-5894.5633319541812</v>
      </c>
      <c r="D2476">
        <v>-2.0891263180494984E-3</v>
      </c>
    </row>
    <row r="2477" spans="1:4" x14ac:dyDescent="0.25">
      <c r="A2477">
        <v>2449</v>
      </c>
      <c r="B2477">
        <v>1971397.8976896666</v>
      </c>
      <c r="C2477">
        <v>-181177.8976896666</v>
      </c>
      <c r="D2477">
        <v>-6.4212307680283992E-2</v>
      </c>
    </row>
    <row r="2478" spans="1:4" x14ac:dyDescent="0.25">
      <c r="A2478">
        <v>2450</v>
      </c>
      <c r="B2478">
        <v>1803952.0970632881</v>
      </c>
      <c r="C2478">
        <v>1703535.9029367119</v>
      </c>
      <c r="D2478">
        <v>0.60376002226910408</v>
      </c>
    </row>
    <row r="2479" spans="1:4" x14ac:dyDescent="0.25">
      <c r="A2479">
        <v>2451</v>
      </c>
      <c r="B2479">
        <v>901227.31596846879</v>
      </c>
      <c r="C2479">
        <v>79844.684031531215</v>
      </c>
      <c r="D2479">
        <v>2.8298216741920821E-2</v>
      </c>
    </row>
    <row r="2480" spans="1:4" x14ac:dyDescent="0.25">
      <c r="A2480">
        <v>2452</v>
      </c>
      <c r="B2480">
        <v>2197168.5842110738</v>
      </c>
      <c r="C2480">
        <v>201847.41578892618</v>
      </c>
      <c r="D2480">
        <v>7.1537911259514364E-2</v>
      </c>
    </row>
    <row r="2481" spans="1:4" x14ac:dyDescent="0.25">
      <c r="A2481">
        <v>2453</v>
      </c>
      <c r="B2481">
        <v>1694740.5735283755</v>
      </c>
      <c r="C2481">
        <v>371117.42647162452</v>
      </c>
      <c r="D2481">
        <v>0.1315298757629324</v>
      </c>
    </row>
    <row r="2482" spans="1:4" x14ac:dyDescent="0.25">
      <c r="A2482">
        <v>2454</v>
      </c>
      <c r="B2482">
        <v>784351.73693875223</v>
      </c>
      <c r="C2482">
        <v>697066.26306124777</v>
      </c>
      <c r="D2482">
        <v>0.24705129007459228</v>
      </c>
    </row>
    <row r="2483" spans="1:4" x14ac:dyDescent="0.25">
      <c r="A2483">
        <v>2455</v>
      </c>
      <c r="B2483">
        <v>1089973.0296802297</v>
      </c>
      <c r="C2483">
        <v>716940.97031977028</v>
      </c>
      <c r="D2483">
        <v>0.25409520014206521</v>
      </c>
    </row>
    <row r="2484" spans="1:4" x14ac:dyDescent="0.25">
      <c r="A2484">
        <v>2456</v>
      </c>
      <c r="B2484">
        <v>1445877.8827440739</v>
      </c>
      <c r="C2484">
        <v>-130955.88274407387</v>
      </c>
      <c r="D2484">
        <v>-4.641283259456469E-2</v>
      </c>
    </row>
    <row r="2485" spans="1:4" x14ac:dyDescent="0.25">
      <c r="A2485">
        <v>2457</v>
      </c>
      <c r="B2485">
        <v>1338121.1661876589</v>
      </c>
      <c r="C2485">
        <v>561130.83381234109</v>
      </c>
      <c r="D2485">
        <v>0.19887362757332289</v>
      </c>
    </row>
    <row r="2486" spans="1:4" x14ac:dyDescent="0.25">
      <c r="A2486">
        <v>2458</v>
      </c>
      <c r="B2486">
        <v>1208765.2693396322</v>
      </c>
      <c r="C2486">
        <v>1198444.7306603678</v>
      </c>
      <c r="D2486">
        <v>0.42474773559185475</v>
      </c>
    </row>
    <row r="2487" spans="1:4" x14ac:dyDescent="0.25">
      <c r="A2487">
        <v>2459</v>
      </c>
      <c r="B2487">
        <v>2513535.0259368829</v>
      </c>
      <c r="C2487">
        <v>-131653.02593688294</v>
      </c>
      <c r="D2487">
        <v>-4.6659911149756608E-2</v>
      </c>
    </row>
    <row r="2488" spans="1:4" x14ac:dyDescent="0.25">
      <c r="A2488">
        <v>2460</v>
      </c>
      <c r="B2488">
        <v>1710681.9699802212</v>
      </c>
      <c r="C2488">
        <v>117954.03001977876</v>
      </c>
      <c r="D2488">
        <v>4.1804770694121342E-2</v>
      </c>
    </row>
    <row r="2489" spans="1:4" x14ac:dyDescent="0.25">
      <c r="A2489">
        <v>2461</v>
      </c>
      <c r="B2489">
        <v>1701004.578053169</v>
      </c>
      <c r="C2489">
        <v>-296348.57805316895</v>
      </c>
      <c r="D2489">
        <v>-0.10503061530805072</v>
      </c>
    </row>
    <row r="2490" spans="1:4" x14ac:dyDescent="0.25">
      <c r="A2490">
        <v>2462</v>
      </c>
      <c r="B2490">
        <v>1702162.0266260281</v>
      </c>
      <c r="C2490">
        <v>135399.97337397188</v>
      </c>
      <c r="D2490">
        <v>4.7987888484521374E-2</v>
      </c>
    </row>
    <row r="2491" spans="1:4" x14ac:dyDescent="0.25">
      <c r="A2491">
        <v>2463</v>
      </c>
      <c r="B2491">
        <v>1514540.881757725</v>
      </c>
      <c r="C2491">
        <v>158115.11824227497</v>
      </c>
      <c r="D2491">
        <v>5.60384944904707E-2</v>
      </c>
    </row>
    <row r="2492" spans="1:4" x14ac:dyDescent="0.25">
      <c r="A2492">
        <v>2464</v>
      </c>
      <c r="B2492">
        <v>1888867.862448398</v>
      </c>
      <c r="C2492">
        <v>-424077.86244839802</v>
      </c>
      <c r="D2492">
        <v>-0.15029989050086431</v>
      </c>
    </row>
    <row r="2493" spans="1:4" x14ac:dyDescent="0.25">
      <c r="A2493">
        <v>2465</v>
      </c>
      <c r="B2493">
        <v>1613406.0647728369</v>
      </c>
      <c r="C2493">
        <v>-322510.06477283686</v>
      </c>
      <c r="D2493">
        <v>-0.11430265928272143</v>
      </c>
    </row>
    <row r="2494" spans="1:4" x14ac:dyDescent="0.25">
      <c r="A2494">
        <v>2466</v>
      </c>
      <c r="B2494">
        <v>1700198.8445628099</v>
      </c>
      <c r="C2494">
        <v>-715646.84456280991</v>
      </c>
      <c r="D2494">
        <v>-0.25363654153998089</v>
      </c>
    </row>
    <row r="2495" spans="1:4" x14ac:dyDescent="0.25">
      <c r="A2495">
        <v>2467</v>
      </c>
      <c r="B2495">
        <v>2287493.4095184729</v>
      </c>
      <c r="C2495">
        <v>480884.59048152715</v>
      </c>
      <c r="D2495">
        <v>0.1704330918752478</v>
      </c>
    </row>
    <row r="2496" spans="1:4" x14ac:dyDescent="0.25">
      <c r="A2496">
        <v>2468</v>
      </c>
      <c r="B2496">
        <v>1684830.6300295331</v>
      </c>
      <c r="C2496">
        <v>-106774.63002953306</v>
      </c>
      <c r="D2496">
        <v>-3.7842614818550856E-2</v>
      </c>
    </row>
    <row r="2497" spans="1:4" x14ac:dyDescent="0.25">
      <c r="A2497">
        <v>2469</v>
      </c>
      <c r="B2497">
        <v>1472341.5933673531</v>
      </c>
      <c r="C2497">
        <v>-99081.593367353082</v>
      </c>
      <c r="D2497">
        <v>-3.5116081154970433E-2</v>
      </c>
    </row>
    <row r="2498" spans="1:4" x14ac:dyDescent="0.25">
      <c r="A2498">
        <v>2470</v>
      </c>
      <c r="B2498">
        <v>2453810.9362714514</v>
      </c>
      <c r="C2498">
        <v>780345.06372854859</v>
      </c>
      <c r="D2498">
        <v>0.27656661197579546</v>
      </c>
    </row>
    <row r="2499" spans="1:4" x14ac:dyDescent="0.25">
      <c r="A2499">
        <v>2471</v>
      </c>
      <c r="B2499">
        <v>1382860.2208784893</v>
      </c>
      <c r="C2499">
        <v>673897.77912151068</v>
      </c>
      <c r="D2499">
        <v>0.23884001354365278</v>
      </c>
    </row>
    <row r="2500" spans="1:4" x14ac:dyDescent="0.25">
      <c r="A2500">
        <v>2472</v>
      </c>
      <c r="B2500">
        <v>1549720.9018380269</v>
      </c>
      <c r="C2500">
        <v>715729.09816197306</v>
      </c>
      <c r="D2500">
        <v>0.25366569351428142</v>
      </c>
    </row>
    <row r="2501" spans="1:4" x14ac:dyDescent="0.25">
      <c r="A2501">
        <v>2473</v>
      </c>
      <c r="B2501">
        <v>1468472.9098122604</v>
      </c>
      <c r="C2501">
        <v>1627765.0901877396</v>
      </c>
      <c r="D2501">
        <v>0.57690564983480197</v>
      </c>
    </row>
    <row r="2502" spans="1:4" x14ac:dyDescent="0.25">
      <c r="A2502">
        <v>2474</v>
      </c>
      <c r="B2502">
        <v>2130479.8313085772</v>
      </c>
      <c r="C2502">
        <v>1013032.1686914228</v>
      </c>
      <c r="D2502">
        <v>0.35903459602704646</v>
      </c>
    </row>
    <row r="2503" spans="1:4" x14ac:dyDescent="0.25">
      <c r="A2503">
        <v>2475</v>
      </c>
      <c r="B2503">
        <v>1693458.0374624133</v>
      </c>
      <c r="C2503">
        <v>122031.96253758669</v>
      </c>
      <c r="D2503">
        <v>4.325005436763784E-2</v>
      </c>
    </row>
    <row r="2504" spans="1:4" x14ac:dyDescent="0.25">
      <c r="A2504">
        <v>2476</v>
      </c>
      <c r="B2504">
        <v>1808562.5706327446</v>
      </c>
      <c r="C2504">
        <v>-373102.57063274458</v>
      </c>
      <c r="D2504">
        <v>-0.13223344219840294</v>
      </c>
    </row>
    <row r="2505" spans="1:4" x14ac:dyDescent="0.25">
      <c r="A2505">
        <v>2477</v>
      </c>
      <c r="B2505">
        <v>1396044.0405419394</v>
      </c>
      <c r="C2505">
        <v>370243.95945806056</v>
      </c>
      <c r="D2505">
        <v>0.13122030526157016</v>
      </c>
    </row>
    <row r="2506" spans="1:4" x14ac:dyDescent="0.25">
      <c r="A2506">
        <v>2478</v>
      </c>
      <c r="B2506">
        <v>1563036.2270941772</v>
      </c>
      <c r="C2506">
        <v>-752888.22709417716</v>
      </c>
      <c r="D2506">
        <v>-0.26683547553820719</v>
      </c>
    </row>
    <row r="2507" spans="1:4" x14ac:dyDescent="0.25">
      <c r="A2507">
        <v>2479</v>
      </c>
      <c r="B2507">
        <v>1433508.0809319653</v>
      </c>
      <c r="C2507">
        <v>-25568.080931965262</v>
      </c>
      <c r="D2507">
        <v>-9.0617315938278185E-3</v>
      </c>
    </row>
    <row r="2508" spans="1:4" x14ac:dyDescent="0.25">
      <c r="A2508">
        <v>2480</v>
      </c>
      <c r="B2508">
        <v>2372426.3754364662</v>
      </c>
      <c r="C2508">
        <v>689263.62456353381</v>
      </c>
      <c r="D2508">
        <v>0.2442859117899219</v>
      </c>
    </row>
    <row r="2509" spans="1:4" x14ac:dyDescent="0.25">
      <c r="A2509">
        <v>2481</v>
      </c>
      <c r="B2509">
        <v>1623755.5138303973</v>
      </c>
      <c r="C2509">
        <v>77842.486169602722</v>
      </c>
      <c r="D2509">
        <v>2.7588606205611502E-2</v>
      </c>
    </row>
    <row r="2510" spans="1:4" x14ac:dyDescent="0.25">
      <c r="A2510">
        <v>2482</v>
      </c>
      <c r="B2510">
        <v>1379525.5850761533</v>
      </c>
      <c r="C2510">
        <v>87534.414923846722</v>
      </c>
      <c r="D2510">
        <v>3.1023578788464262E-2</v>
      </c>
    </row>
    <row r="2511" spans="1:4" x14ac:dyDescent="0.25">
      <c r="A2511">
        <v>2483</v>
      </c>
      <c r="B2511">
        <v>1530584.8347797021</v>
      </c>
      <c r="C2511">
        <v>166757.16522029787</v>
      </c>
      <c r="D2511">
        <v>5.9101372394544785E-2</v>
      </c>
    </row>
    <row r="2512" spans="1:4" x14ac:dyDescent="0.25">
      <c r="A2512">
        <v>2484</v>
      </c>
      <c r="B2512">
        <v>1390354.6078186259</v>
      </c>
      <c r="C2512">
        <v>27743.392181374133</v>
      </c>
      <c r="D2512">
        <v>9.8326962480633009E-3</v>
      </c>
    </row>
    <row r="2513" spans="1:4" x14ac:dyDescent="0.25">
      <c r="A2513">
        <v>2485</v>
      </c>
      <c r="B2513">
        <v>1613757.8970468119</v>
      </c>
      <c r="C2513">
        <v>-354989.89704681188</v>
      </c>
      <c r="D2513">
        <v>-0.12581402468642461</v>
      </c>
    </row>
    <row r="2514" spans="1:4" x14ac:dyDescent="0.25">
      <c r="A2514">
        <v>2486</v>
      </c>
      <c r="B2514">
        <v>1235808.6085474491</v>
      </c>
      <c r="C2514">
        <v>-160186.60854744911</v>
      </c>
      <c r="D2514">
        <v>-5.6772663362771029E-2</v>
      </c>
    </row>
    <row r="2515" spans="1:4" x14ac:dyDescent="0.25">
      <c r="A2515">
        <v>2487</v>
      </c>
      <c r="B2515">
        <v>1130745.8262374476</v>
      </c>
      <c r="C2515">
        <v>65464.17376255244</v>
      </c>
      <c r="D2515">
        <v>2.3201536839095042E-2</v>
      </c>
    </row>
    <row r="2516" spans="1:4" x14ac:dyDescent="0.25">
      <c r="A2516">
        <v>2488</v>
      </c>
      <c r="B2516">
        <v>2050746.6041076407</v>
      </c>
      <c r="C2516">
        <v>-899202.60410764068</v>
      </c>
      <c r="D2516">
        <v>-0.31869160100738708</v>
      </c>
    </row>
    <row r="2517" spans="1:4" x14ac:dyDescent="0.25">
      <c r="A2517">
        <v>2489</v>
      </c>
      <c r="B2517">
        <v>1260108.7838476561</v>
      </c>
      <c r="C2517">
        <v>275499.2161523439</v>
      </c>
      <c r="D2517">
        <v>9.7641272245871408E-2</v>
      </c>
    </row>
    <row r="2518" spans="1:4" x14ac:dyDescent="0.25">
      <c r="A2518">
        <v>2490</v>
      </c>
      <c r="B2518">
        <v>1580282.7126114219</v>
      </c>
      <c r="C2518">
        <v>77417.287388578057</v>
      </c>
      <c r="D2518">
        <v>2.7437909043868277E-2</v>
      </c>
    </row>
    <row r="2519" spans="1:4" x14ac:dyDescent="0.25">
      <c r="A2519">
        <v>2491</v>
      </c>
      <c r="B2519">
        <v>2064190.5504905544</v>
      </c>
      <c r="C2519">
        <v>-581112.55049055442</v>
      </c>
      <c r="D2519">
        <v>-0.20595546346877758</v>
      </c>
    </row>
    <row r="2520" spans="1:4" x14ac:dyDescent="0.25">
      <c r="A2520">
        <v>2492</v>
      </c>
      <c r="B2520">
        <v>2749584.9794945717</v>
      </c>
      <c r="C2520">
        <v>838279.02050542831</v>
      </c>
      <c r="D2520">
        <v>0.29709932101553305</v>
      </c>
    </row>
    <row r="2521" spans="1:4" x14ac:dyDescent="0.25">
      <c r="A2521">
        <v>2493</v>
      </c>
      <c r="B2521">
        <v>1393104.0694251135</v>
      </c>
      <c r="C2521">
        <v>-393520.0694251135</v>
      </c>
      <c r="D2521">
        <v>-0.13946972615596975</v>
      </c>
    </row>
    <row r="2522" spans="1:4" x14ac:dyDescent="0.25">
      <c r="A2522">
        <v>2494</v>
      </c>
      <c r="B2522">
        <v>2953234.1778410785</v>
      </c>
      <c r="C2522">
        <v>-897244.17784107849</v>
      </c>
      <c r="D2522">
        <v>-0.31799750381561459</v>
      </c>
    </row>
    <row r="2523" spans="1:4" x14ac:dyDescent="0.25">
      <c r="A2523">
        <v>2495</v>
      </c>
      <c r="B2523">
        <v>2124991.4036792181</v>
      </c>
      <c r="C2523">
        <v>317140.59632078186</v>
      </c>
      <c r="D2523">
        <v>0.11239963488118264</v>
      </c>
    </row>
    <row r="2524" spans="1:4" x14ac:dyDescent="0.25">
      <c r="A2524">
        <v>2496</v>
      </c>
      <c r="B2524">
        <v>1869685.2728051059</v>
      </c>
      <c r="C2524">
        <v>603472.72719489411</v>
      </c>
      <c r="D2524">
        <v>0.2138802631525884</v>
      </c>
    </row>
    <row r="2525" spans="1:4" x14ac:dyDescent="0.25">
      <c r="A2525">
        <v>2497</v>
      </c>
      <c r="B2525">
        <v>1545235.4647402018</v>
      </c>
      <c r="C2525">
        <v>67476.535259798169</v>
      </c>
      <c r="D2525">
        <v>2.3914749528241231E-2</v>
      </c>
    </row>
    <row r="2526" spans="1:4" x14ac:dyDescent="0.25">
      <c r="A2526">
        <v>2498</v>
      </c>
      <c r="B2526">
        <v>2460202.7014543302</v>
      </c>
      <c r="C2526">
        <v>-370668.70145433024</v>
      </c>
      <c r="D2526">
        <v>-0.13137084053158374</v>
      </c>
    </row>
    <row r="2527" spans="1:4" x14ac:dyDescent="0.25">
      <c r="A2527">
        <v>2499</v>
      </c>
      <c r="B2527">
        <v>1610627.4874031544</v>
      </c>
      <c r="C2527">
        <v>1178326.5125968456</v>
      </c>
      <c r="D2527">
        <v>0.41761752145013492</v>
      </c>
    </row>
    <row r="2528" spans="1:4" x14ac:dyDescent="0.25">
      <c r="A2528">
        <v>2500</v>
      </c>
      <c r="B2528">
        <v>1683655.1114784665</v>
      </c>
      <c r="C2528">
        <v>458366.88852153346</v>
      </c>
      <c r="D2528">
        <v>0.16245246275356151</v>
      </c>
    </row>
    <row r="2529" spans="1:4" x14ac:dyDescent="0.25">
      <c r="A2529">
        <v>2501</v>
      </c>
      <c r="B2529">
        <v>3488967.0299636871</v>
      </c>
      <c r="C2529">
        <v>-31293.029963687062</v>
      </c>
      <c r="D2529">
        <v>-1.1090743925721272E-2</v>
      </c>
    </row>
    <row r="2530" spans="1:4" x14ac:dyDescent="0.25">
      <c r="A2530">
        <v>2502</v>
      </c>
      <c r="B2530">
        <v>2231246.180245202</v>
      </c>
      <c r="C2530">
        <v>-268804.18024520203</v>
      </c>
      <c r="D2530">
        <v>-9.5268445807978261E-2</v>
      </c>
    </row>
    <row r="2531" spans="1:4" x14ac:dyDescent="0.25">
      <c r="A2531">
        <v>2503</v>
      </c>
      <c r="B2531">
        <v>1027458.4524449036</v>
      </c>
      <c r="C2531">
        <v>657717.54755509645</v>
      </c>
      <c r="D2531">
        <v>0.233105483996012</v>
      </c>
    </row>
    <row r="2532" spans="1:4" x14ac:dyDescent="0.25">
      <c r="A2532">
        <v>2504</v>
      </c>
      <c r="B2532">
        <v>1722955.8567805067</v>
      </c>
      <c r="C2532">
        <v>621406.14321949333</v>
      </c>
      <c r="D2532">
        <v>0.22023614895441254</v>
      </c>
    </row>
    <row r="2533" spans="1:4" x14ac:dyDescent="0.25">
      <c r="A2533">
        <v>2505</v>
      </c>
      <c r="B2533">
        <v>1488476.0951877907</v>
      </c>
      <c r="C2533">
        <v>721055.90481220931</v>
      </c>
      <c r="D2533">
        <v>0.25555359789963988</v>
      </c>
    </row>
    <row r="2534" spans="1:4" x14ac:dyDescent="0.25">
      <c r="A2534">
        <v>2506</v>
      </c>
      <c r="B2534">
        <v>1467316.6378041208</v>
      </c>
      <c r="C2534">
        <v>902089.36219587922</v>
      </c>
      <c r="D2534">
        <v>0.31971471365481402</v>
      </c>
    </row>
    <row r="2535" spans="1:4" x14ac:dyDescent="0.25">
      <c r="A2535">
        <v>2507</v>
      </c>
      <c r="B2535">
        <v>150022.60397566855</v>
      </c>
      <c r="C2535">
        <v>-150022.60397566855</v>
      </c>
      <c r="D2535">
        <v>-5.3170379656262326E-2</v>
      </c>
    </row>
    <row r="2536" spans="1:4" x14ac:dyDescent="0.25">
      <c r="A2536">
        <v>2508</v>
      </c>
      <c r="B2536">
        <v>2615228.8393238187</v>
      </c>
      <c r="C2536">
        <v>1232785.1606761813</v>
      </c>
      <c r="D2536">
        <v>0.43691852621348831</v>
      </c>
    </row>
    <row r="2537" spans="1:4" x14ac:dyDescent="0.25">
      <c r="A2537">
        <v>2509</v>
      </c>
      <c r="B2537">
        <v>2890678.3953133076</v>
      </c>
      <c r="C2537">
        <v>7002133.6046866924</v>
      </c>
      <c r="D2537">
        <v>2.481666710874094</v>
      </c>
    </row>
    <row r="2538" spans="1:4" x14ac:dyDescent="0.25">
      <c r="A2538">
        <v>2510</v>
      </c>
      <c r="B2538">
        <v>2609774.8923199549</v>
      </c>
      <c r="C2538">
        <v>789467.10768004507</v>
      </c>
      <c r="D2538">
        <v>0.279799608386262</v>
      </c>
    </row>
    <row r="2539" spans="1:4" x14ac:dyDescent="0.25">
      <c r="A2539">
        <v>2511</v>
      </c>
      <c r="B2539">
        <v>1461601.6157538705</v>
      </c>
      <c r="C2539">
        <v>489130.38424612954</v>
      </c>
      <c r="D2539">
        <v>0.17335553138377849</v>
      </c>
    </row>
    <row r="2540" spans="1:4" x14ac:dyDescent="0.25">
      <c r="A2540">
        <v>2512</v>
      </c>
      <c r="B2540">
        <v>1764407.8928506114</v>
      </c>
      <c r="C2540">
        <v>303256.10714938864</v>
      </c>
      <c r="D2540">
        <v>0.10747875268735022</v>
      </c>
    </row>
    <row r="2541" spans="1:4" x14ac:dyDescent="0.25">
      <c r="A2541">
        <v>2513</v>
      </c>
      <c r="B2541">
        <v>2455940.8219237737</v>
      </c>
      <c r="C2541">
        <v>341267.17807622626</v>
      </c>
      <c r="D2541">
        <v>0.12095047640605634</v>
      </c>
    </row>
    <row r="2542" spans="1:4" x14ac:dyDescent="0.25">
      <c r="A2542">
        <v>2514</v>
      </c>
      <c r="B2542">
        <v>1273520.8755106106</v>
      </c>
      <c r="C2542">
        <v>1016437.1244893894</v>
      </c>
      <c r="D2542">
        <v>0.36024136612497143</v>
      </c>
    </row>
    <row r="2543" spans="1:4" x14ac:dyDescent="0.25">
      <c r="A2543">
        <v>2515</v>
      </c>
      <c r="B2543">
        <v>1700299.1875946447</v>
      </c>
      <c r="C2543">
        <v>724716.81240535527</v>
      </c>
      <c r="D2543">
        <v>0.2568510813551706</v>
      </c>
    </row>
    <row r="2544" spans="1:4" x14ac:dyDescent="0.25">
      <c r="A2544">
        <v>2516</v>
      </c>
      <c r="B2544">
        <v>2197359.0996019244</v>
      </c>
      <c r="C2544">
        <v>1913932.9003980756</v>
      </c>
      <c r="D2544">
        <v>0.67832804026839644</v>
      </c>
    </row>
    <row r="2545" spans="1:4" x14ac:dyDescent="0.25">
      <c r="A2545">
        <v>2517</v>
      </c>
      <c r="B2545">
        <v>1969988.1741088964</v>
      </c>
      <c r="C2545">
        <v>1200081.8258911036</v>
      </c>
      <c r="D2545">
        <v>0.42532794799081963</v>
      </c>
    </row>
    <row r="2546" spans="1:4" x14ac:dyDescent="0.25">
      <c r="A2546">
        <v>2518</v>
      </c>
      <c r="B2546">
        <v>2059814.6477537341</v>
      </c>
      <c r="C2546">
        <v>481817.35224626586</v>
      </c>
      <c r="D2546">
        <v>0.17076367737267087</v>
      </c>
    </row>
    <row r="2547" spans="1:4" x14ac:dyDescent="0.25">
      <c r="A2547">
        <v>2519</v>
      </c>
      <c r="B2547">
        <v>1540036.4942039773</v>
      </c>
      <c r="C2547">
        <v>770605.50579602271</v>
      </c>
      <c r="D2547">
        <v>0.27311475886011061</v>
      </c>
    </row>
    <row r="2548" spans="1:4" x14ac:dyDescent="0.25">
      <c r="A2548">
        <v>2520</v>
      </c>
      <c r="B2548">
        <v>1896861.3146077879</v>
      </c>
      <c r="C2548">
        <v>229878.68539221212</v>
      </c>
      <c r="D2548">
        <v>8.1472635811392469E-2</v>
      </c>
    </row>
    <row r="2549" spans="1:4" x14ac:dyDescent="0.25">
      <c r="A2549">
        <v>2521</v>
      </c>
      <c r="B2549">
        <v>1185020.3893175423</v>
      </c>
      <c r="C2549">
        <v>356943.61068245769</v>
      </c>
      <c r="D2549">
        <v>0.12650645164738944</v>
      </c>
    </row>
    <row r="2550" spans="1:4" x14ac:dyDescent="0.25">
      <c r="A2550">
        <v>2522</v>
      </c>
      <c r="B2550">
        <v>1369292.9180641361</v>
      </c>
      <c r="C2550">
        <v>-119352.91806413606</v>
      </c>
      <c r="D2550">
        <v>-4.2300558705021002E-2</v>
      </c>
    </row>
    <row r="2551" spans="1:4" x14ac:dyDescent="0.25">
      <c r="A2551">
        <v>2523</v>
      </c>
      <c r="B2551">
        <v>1425590.3383460492</v>
      </c>
      <c r="C2551">
        <v>-105008.33834604919</v>
      </c>
      <c r="D2551">
        <v>-3.7216613156762827E-2</v>
      </c>
    </row>
    <row r="2552" spans="1:4" x14ac:dyDescent="0.25">
      <c r="A2552">
        <v>2524</v>
      </c>
      <c r="B2552">
        <v>1351538.494498115</v>
      </c>
      <c r="C2552">
        <v>294001.50550188497</v>
      </c>
      <c r="D2552">
        <v>0.10419877573637656</v>
      </c>
    </row>
    <row r="2553" spans="1:4" x14ac:dyDescent="0.25">
      <c r="A2553">
        <v>2525</v>
      </c>
      <c r="B2553">
        <v>1283457.8996986672</v>
      </c>
      <c r="C2553">
        <v>173716.10030133277</v>
      </c>
      <c r="D2553">
        <v>6.1567728866546288E-2</v>
      </c>
    </row>
    <row r="2554" spans="1:4" x14ac:dyDescent="0.25">
      <c r="A2554">
        <v>2526</v>
      </c>
      <c r="B2554">
        <v>1229321.3457793631</v>
      </c>
      <c r="C2554">
        <v>341230.65422063693</v>
      </c>
      <c r="D2554">
        <v>0.12093753177493589</v>
      </c>
    </row>
    <row r="2555" spans="1:4" x14ac:dyDescent="0.25">
      <c r="A2555">
        <v>2527</v>
      </c>
      <c r="B2555">
        <v>1605179.1613656357</v>
      </c>
      <c r="C2555">
        <v>-138153.16136563569</v>
      </c>
      <c r="D2555">
        <v>-4.8963661780694591E-2</v>
      </c>
    </row>
    <row r="2556" spans="1:4" x14ac:dyDescent="0.25">
      <c r="A2556">
        <v>2528</v>
      </c>
      <c r="B2556">
        <v>1377548.6085367054</v>
      </c>
      <c r="C2556">
        <v>488197.39146329463</v>
      </c>
      <c r="D2556">
        <v>0.17302486400989442</v>
      </c>
    </row>
    <row r="2557" spans="1:4" x14ac:dyDescent="0.25">
      <c r="A2557">
        <v>2529</v>
      </c>
      <c r="B2557">
        <v>1519457.0854766555</v>
      </c>
      <c r="C2557">
        <v>275928.91452334449</v>
      </c>
      <c r="D2557">
        <v>9.7793564133349151E-2</v>
      </c>
    </row>
    <row r="2558" spans="1:4" x14ac:dyDescent="0.25">
      <c r="A2558">
        <v>2530</v>
      </c>
      <c r="B2558">
        <v>1686660.4076959081</v>
      </c>
      <c r="C2558">
        <v>314933.5923040919</v>
      </c>
      <c r="D2558">
        <v>0.11161743780980442</v>
      </c>
    </row>
    <row r="2559" spans="1:4" x14ac:dyDescent="0.25">
      <c r="A2559">
        <v>2531</v>
      </c>
      <c r="B2559">
        <v>1425292.515261706</v>
      </c>
      <c r="C2559">
        <v>517473.48473829404</v>
      </c>
      <c r="D2559">
        <v>0.18340077372638172</v>
      </c>
    </row>
    <row r="2560" spans="1:4" x14ac:dyDescent="0.25">
      <c r="A2560">
        <v>2532</v>
      </c>
      <c r="B2560">
        <v>1904719.2625706159</v>
      </c>
      <c r="C2560">
        <v>466964.73742938414</v>
      </c>
      <c r="D2560">
        <v>0.16549967616369365</v>
      </c>
    </row>
    <row r="2561" spans="1:4" x14ac:dyDescent="0.25">
      <c r="A2561">
        <v>2533</v>
      </c>
      <c r="B2561">
        <v>1471610.6539326645</v>
      </c>
      <c r="C2561">
        <v>113189.34606733546</v>
      </c>
      <c r="D2561">
        <v>4.0116091468592109E-2</v>
      </c>
    </row>
    <row r="2562" spans="1:4" x14ac:dyDescent="0.25">
      <c r="A2562">
        <v>2534</v>
      </c>
      <c r="B2562">
        <v>1454862.0047447532</v>
      </c>
      <c r="C2562">
        <v>277555.99525524676</v>
      </c>
      <c r="D2562">
        <v>9.8370227235801785E-2</v>
      </c>
    </row>
    <row r="2563" spans="1:4" x14ac:dyDescent="0.25">
      <c r="A2563">
        <v>2535</v>
      </c>
      <c r="B2563">
        <v>1881282.9435533546</v>
      </c>
      <c r="C2563">
        <v>108485.05644664541</v>
      </c>
      <c r="D2563">
        <v>3.8448816947842746E-2</v>
      </c>
    </row>
    <row r="2564" spans="1:4" x14ac:dyDescent="0.25">
      <c r="A2564">
        <v>2536</v>
      </c>
      <c r="B2564">
        <v>1611358.3738050014</v>
      </c>
      <c r="C2564">
        <v>284995.62619499862</v>
      </c>
      <c r="D2564">
        <v>0.10100694991016117</v>
      </c>
    </row>
    <row r="2565" spans="1:4" x14ac:dyDescent="0.25">
      <c r="A2565">
        <v>2537</v>
      </c>
      <c r="B2565">
        <v>1870092.6507861465</v>
      </c>
      <c r="C2565">
        <v>-433520.65078614652</v>
      </c>
      <c r="D2565">
        <v>-0.15364656378626632</v>
      </c>
    </row>
    <row r="2566" spans="1:4" x14ac:dyDescent="0.25">
      <c r="A2566">
        <v>2538</v>
      </c>
      <c r="B2566">
        <v>1599053.2006635629</v>
      </c>
      <c r="C2566">
        <v>1495616.7993364371</v>
      </c>
      <c r="D2566">
        <v>0.5300702089793059</v>
      </c>
    </row>
    <row r="2567" spans="1:4" x14ac:dyDescent="0.25">
      <c r="A2567">
        <v>2539</v>
      </c>
      <c r="B2567">
        <v>1215808.1717430837</v>
      </c>
      <c r="C2567">
        <v>69499.828256916255</v>
      </c>
      <c r="D2567">
        <v>2.4631836513546945E-2</v>
      </c>
    </row>
    <row r="2568" spans="1:4" x14ac:dyDescent="0.25">
      <c r="A2568">
        <v>2540</v>
      </c>
      <c r="B2568">
        <v>2383437.8215534091</v>
      </c>
      <c r="C2568">
        <v>-23761.8215534091</v>
      </c>
      <c r="D2568">
        <v>-8.4215647498294844E-3</v>
      </c>
    </row>
    <row r="2569" spans="1:4" x14ac:dyDescent="0.25">
      <c r="A2569">
        <v>2541</v>
      </c>
      <c r="B2569">
        <v>2832108.6550713554</v>
      </c>
      <c r="C2569">
        <v>400465.3449286446</v>
      </c>
      <c r="D2569">
        <v>0.14193124145802372</v>
      </c>
    </row>
    <row r="2570" spans="1:4" x14ac:dyDescent="0.25">
      <c r="A2570">
        <v>2542</v>
      </c>
      <c r="B2570">
        <v>2073937.8885811158</v>
      </c>
      <c r="C2570">
        <v>414002.11141888425</v>
      </c>
      <c r="D2570">
        <v>0.14672888524322922</v>
      </c>
    </row>
    <row r="2571" spans="1:4" x14ac:dyDescent="0.25">
      <c r="A2571">
        <v>2543</v>
      </c>
      <c r="B2571">
        <v>1539656.3487857357</v>
      </c>
      <c r="C2571">
        <v>548313.65121426433</v>
      </c>
      <c r="D2571">
        <v>0.19433101568149153</v>
      </c>
    </row>
    <row r="2572" spans="1:4" x14ac:dyDescent="0.25">
      <c r="A2572">
        <v>2544</v>
      </c>
      <c r="B2572">
        <v>1650339.8958467357</v>
      </c>
      <c r="C2572">
        <v>288482.10415326431</v>
      </c>
      <c r="D2572">
        <v>0.10224261274890406</v>
      </c>
    </row>
    <row r="2573" spans="1:4" x14ac:dyDescent="0.25">
      <c r="A2573">
        <v>2545</v>
      </c>
      <c r="B2573">
        <v>3104914.6788643338</v>
      </c>
      <c r="C2573">
        <v>-724128.67886433378</v>
      </c>
      <c r="D2573">
        <v>-0.25664263754179856</v>
      </c>
    </row>
    <row r="2574" spans="1:4" x14ac:dyDescent="0.25">
      <c r="A2574">
        <v>2546</v>
      </c>
      <c r="B2574">
        <v>1717357.1042804234</v>
      </c>
      <c r="C2574">
        <v>1770430.8957195766</v>
      </c>
      <c r="D2574">
        <v>0.62746866396115675</v>
      </c>
    </row>
    <row r="2575" spans="1:4" x14ac:dyDescent="0.25">
      <c r="A2575">
        <v>2547</v>
      </c>
      <c r="B2575">
        <v>3732650.5441857651</v>
      </c>
      <c r="C2575">
        <v>-393510.54418576509</v>
      </c>
      <c r="D2575">
        <v>-0.1394663502607443</v>
      </c>
    </row>
    <row r="2576" spans="1:4" x14ac:dyDescent="0.25">
      <c r="A2576">
        <v>2548</v>
      </c>
      <c r="B2576">
        <v>2240855.1839763559</v>
      </c>
      <c r="C2576">
        <v>46220.81602364406</v>
      </c>
      <c r="D2576">
        <v>1.6381387010173418E-2</v>
      </c>
    </row>
    <row r="2577" spans="1:4" x14ac:dyDescent="0.25">
      <c r="A2577">
        <v>2549</v>
      </c>
      <c r="B2577">
        <v>1494657.3598702475</v>
      </c>
      <c r="C2577">
        <v>-13213.359870247543</v>
      </c>
      <c r="D2577">
        <v>-4.683023372596757E-3</v>
      </c>
    </row>
    <row r="2578" spans="1:4" x14ac:dyDescent="0.25">
      <c r="A2578">
        <v>2550</v>
      </c>
      <c r="B2578">
        <v>2086639.3289324418</v>
      </c>
      <c r="C2578">
        <v>-183509.32893244177</v>
      </c>
      <c r="D2578">
        <v>-6.503860372525154E-2</v>
      </c>
    </row>
    <row r="2579" spans="1:4" x14ac:dyDescent="0.25">
      <c r="A2579">
        <v>2551</v>
      </c>
      <c r="B2579">
        <v>1750014.8595402092</v>
      </c>
      <c r="C2579">
        <v>-106060.85954020917</v>
      </c>
      <c r="D2579">
        <v>-3.7589643286934579E-2</v>
      </c>
    </row>
    <row r="2580" spans="1:4" x14ac:dyDescent="0.25">
      <c r="A2580">
        <v>2552</v>
      </c>
      <c r="B2580">
        <v>1747057.261409536</v>
      </c>
      <c r="C2580">
        <v>-480581.261409536</v>
      </c>
      <c r="D2580">
        <v>-0.17032558726266842</v>
      </c>
    </row>
    <row r="2581" spans="1:4" x14ac:dyDescent="0.25">
      <c r="A2581">
        <v>2553</v>
      </c>
      <c r="B2581">
        <v>1992760.866815459</v>
      </c>
      <c r="C2581">
        <v>1296211.133184541</v>
      </c>
      <c r="D2581">
        <v>0.45939769234557393</v>
      </c>
    </row>
    <row r="2582" spans="1:4" x14ac:dyDescent="0.25">
      <c r="A2582">
        <v>2554</v>
      </c>
      <c r="B2582">
        <v>1664867.5604643375</v>
      </c>
      <c r="C2582">
        <v>-1038661.5604643375</v>
      </c>
      <c r="D2582">
        <v>-0.36811805715098467</v>
      </c>
    </row>
    <row r="2583" spans="1:4" x14ac:dyDescent="0.25">
      <c r="A2583">
        <v>2555</v>
      </c>
      <c r="B2583">
        <v>1421204.2700329423</v>
      </c>
      <c r="C2583">
        <v>-642284.2700329423</v>
      </c>
      <c r="D2583">
        <v>-0.22763568675581422</v>
      </c>
    </row>
    <row r="2584" spans="1:4" x14ac:dyDescent="0.25">
      <c r="A2584">
        <v>2556</v>
      </c>
      <c r="B2584">
        <v>1255103.1457417533</v>
      </c>
      <c r="C2584">
        <v>-553761.14574175328</v>
      </c>
      <c r="D2584">
        <v>-0.19626169375617003</v>
      </c>
    </row>
    <row r="2585" spans="1:4" x14ac:dyDescent="0.25">
      <c r="A2585">
        <v>2557</v>
      </c>
      <c r="B2585">
        <v>1559046.4179184511</v>
      </c>
      <c r="C2585">
        <v>14745.58208154887</v>
      </c>
      <c r="D2585">
        <v>5.2260671175637643E-3</v>
      </c>
    </row>
    <row r="2586" spans="1:4" x14ac:dyDescent="0.25">
      <c r="A2586">
        <v>2558</v>
      </c>
      <c r="B2586">
        <v>1148303.9677894078</v>
      </c>
      <c r="C2586">
        <v>-781473.96778940782</v>
      </c>
      <c r="D2586">
        <v>-0.27696671339998558</v>
      </c>
    </row>
    <row r="2587" spans="1:4" x14ac:dyDescent="0.25">
      <c r="A2587">
        <v>2559</v>
      </c>
      <c r="B2587">
        <v>1551192.1568103246</v>
      </c>
      <c r="C2587">
        <v>-625452.15681032464</v>
      </c>
      <c r="D2587">
        <v>-0.22167012005621925</v>
      </c>
    </row>
    <row r="2588" spans="1:4" x14ac:dyDescent="0.25">
      <c r="A2588">
        <v>2560</v>
      </c>
      <c r="B2588">
        <v>2427206.7719255351</v>
      </c>
      <c r="C2588">
        <v>-672964.77192553505</v>
      </c>
      <c r="D2588">
        <v>-0.23850934106152408</v>
      </c>
    </row>
    <row r="2589" spans="1:4" x14ac:dyDescent="0.25">
      <c r="A2589">
        <v>2561</v>
      </c>
      <c r="B2589">
        <v>2899469.3454133421</v>
      </c>
      <c r="C2589">
        <v>-475685.34541334212</v>
      </c>
      <c r="D2589">
        <v>-0.16859039732872344</v>
      </c>
    </row>
    <row r="2590" spans="1:4" x14ac:dyDescent="0.25">
      <c r="A2590">
        <v>2562</v>
      </c>
      <c r="B2590">
        <v>2577303.1789043881</v>
      </c>
      <c r="C2590">
        <v>59028.8210956119</v>
      </c>
      <c r="D2590">
        <v>2.0920746241841686E-2</v>
      </c>
    </row>
    <row r="2591" spans="1:4" x14ac:dyDescent="0.25">
      <c r="A2591">
        <v>2563</v>
      </c>
      <c r="B2591">
        <v>1373886.8264952116</v>
      </c>
      <c r="C2591">
        <v>191521.17350478843</v>
      </c>
      <c r="D2591">
        <v>6.7878127946066472E-2</v>
      </c>
    </row>
    <row r="2592" spans="1:4" x14ac:dyDescent="0.25">
      <c r="A2592">
        <v>2564</v>
      </c>
      <c r="B2592">
        <v>2401791.615793094</v>
      </c>
      <c r="C2592">
        <v>795850.38420690596</v>
      </c>
      <c r="D2592">
        <v>0.28206194237720605</v>
      </c>
    </row>
    <row r="2593" spans="1:4" x14ac:dyDescent="0.25">
      <c r="A2593">
        <v>2565</v>
      </c>
      <c r="B2593">
        <v>1694923.6515366435</v>
      </c>
      <c r="C2593">
        <v>-98917.651536643505</v>
      </c>
      <c r="D2593">
        <v>-3.5057977581579691E-2</v>
      </c>
    </row>
    <row r="2594" spans="1:4" x14ac:dyDescent="0.25">
      <c r="A2594">
        <v>2566</v>
      </c>
      <c r="B2594">
        <v>1843248.9603337944</v>
      </c>
      <c r="C2594">
        <v>-374816.96033379436</v>
      </c>
      <c r="D2594">
        <v>-0.13284104897810117</v>
      </c>
    </row>
    <row r="2595" spans="1:4" x14ac:dyDescent="0.25">
      <c r="A2595">
        <v>2567</v>
      </c>
      <c r="B2595">
        <v>1340432.5961155966</v>
      </c>
      <c r="C2595">
        <v>446663.40388440341</v>
      </c>
      <c r="D2595">
        <v>0.15830456300401202</v>
      </c>
    </row>
    <row r="2596" spans="1:4" x14ac:dyDescent="0.25">
      <c r="A2596">
        <v>2568</v>
      </c>
      <c r="B2596">
        <v>2212800.8675792068</v>
      </c>
      <c r="C2596">
        <v>2797119.1324207932</v>
      </c>
      <c r="D2596">
        <v>0.99134318611567018</v>
      </c>
    </row>
    <row r="2597" spans="1:4" x14ac:dyDescent="0.25">
      <c r="A2597">
        <v>2569</v>
      </c>
      <c r="B2597">
        <v>1798266.8911669776</v>
      </c>
      <c r="C2597">
        <v>3495563.1088330224</v>
      </c>
      <c r="D2597">
        <v>1.2388827595554883</v>
      </c>
    </row>
    <row r="2598" spans="1:4" x14ac:dyDescent="0.25">
      <c r="A2598">
        <v>2570</v>
      </c>
      <c r="B2598">
        <v>1841552.0784134232</v>
      </c>
      <c r="C2598">
        <v>-706478.07841342315</v>
      </c>
      <c r="D2598">
        <v>-0.25038698604485399</v>
      </c>
    </row>
    <row r="2599" spans="1:4" x14ac:dyDescent="0.25">
      <c r="A2599">
        <v>2571</v>
      </c>
      <c r="B2599">
        <v>1751457.165989276</v>
      </c>
      <c r="C2599">
        <v>307108.83401072398</v>
      </c>
      <c r="D2599">
        <v>0.10884421992029002</v>
      </c>
    </row>
    <row r="2600" spans="1:4" x14ac:dyDescent="0.25">
      <c r="A2600">
        <v>2572</v>
      </c>
      <c r="B2600">
        <v>1293196.4289035983</v>
      </c>
      <c r="C2600">
        <v>1017283.5710964017</v>
      </c>
      <c r="D2600">
        <v>0.36054136016760846</v>
      </c>
    </row>
    <row r="2601" spans="1:4" x14ac:dyDescent="0.25">
      <c r="A2601">
        <v>2573</v>
      </c>
      <c r="B2601">
        <v>1169985.9138085321</v>
      </c>
      <c r="C2601">
        <v>943228.08619146794</v>
      </c>
      <c r="D2601">
        <v>0.3342949270056928</v>
      </c>
    </row>
    <row r="2602" spans="1:4" x14ac:dyDescent="0.25">
      <c r="A2602">
        <v>2574</v>
      </c>
      <c r="B2602">
        <v>1585740.1541972607</v>
      </c>
      <c r="C2602">
        <v>1564639.8458027393</v>
      </c>
      <c r="D2602">
        <v>0.55453306649803247</v>
      </c>
    </row>
    <row r="2603" spans="1:4" x14ac:dyDescent="0.25">
      <c r="A2603">
        <v>2575</v>
      </c>
      <c r="B2603">
        <v>1248317.3733190522</v>
      </c>
      <c r="C2603">
        <v>1490418.6266809478</v>
      </c>
      <c r="D2603">
        <v>0.52822789451277397</v>
      </c>
    </row>
    <row r="2604" spans="1:4" x14ac:dyDescent="0.25">
      <c r="A2604">
        <v>2576</v>
      </c>
      <c r="B2604">
        <v>1693596.8950118311</v>
      </c>
      <c r="C2604">
        <v>1428383.1049881689</v>
      </c>
      <c r="D2604">
        <v>0.50624152610448858</v>
      </c>
    </row>
    <row r="2605" spans="1:4" x14ac:dyDescent="0.25">
      <c r="A2605">
        <v>2577</v>
      </c>
      <c r="B2605">
        <v>1974337.2394924611</v>
      </c>
      <c r="C2605">
        <v>1760054.7605075389</v>
      </c>
      <c r="D2605">
        <v>0.62379119780626824</v>
      </c>
    </row>
    <row r="2606" spans="1:4" x14ac:dyDescent="0.25">
      <c r="A2606">
        <v>2578</v>
      </c>
      <c r="B2606">
        <v>3316350.2004944533</v>
      </c>
      <c r="C2606">
        <v>2501051.7995055467</v>
      </c>
      <c r="D2606">
        <v>0.8864122485252669</v>
      </c>
    </row>
    <row r="2607" spans="1:4" x14ac:dyDescent="0.25">
      <c r="A2607">
        <v>2579</v>
      </c>
      <c r="B2607">
        <v>2074491.7321280241</v>
      </c>
      <c r="C2607">
        <v>1107310.2678719759</v>
      </c>
      <c r="D2607">
        <v>0.39244824299663089</v>
      </c>
    </row>
    <row r="2608" spans="1:4" x14ac:dyDescent="0.25">
      <c r="A2608">
        <v>2580</v>
      </c>
      <c r="B2608">
        <v>2037009.1528238207</v>
      </c>
      <c r="C2608">
        <v>308044.84717617929</v>
      </c>
      <c r="D2608">
        <v>0.1091759577654656</v>
      </c>
    </row>
    <row r="2609" spans="1:4" x14ac:dyDescent="0.25">
      <c r="A2609">
        <v>2581</v>
      </c>
      <c r="B2609">
        <v>2309882.7972115912</v>
      </c>
      <c r="C2609">
        <v>-64464.797211591154</v>
      </c>
      <c r="D2609">
        <v>-2.2847342009609244E-2</v>
      </c>
    </row>
    <row r="2610" spans="1:4" x14ac:dyDescent="0.25">
      <c r="A2610">
        <v>2582</v>
      </c>
      <c r="B2610">
        <v>2628356.6694737747</v>
      </c>
      <c r="C2610">
        <v>1901811.3305262253</v>
      </c>
      <c r="D2610">
        <v>0.67403196451023462</v>
      </c>
    </row>
    <row r="2611" spans="1:4" x14ac:dyDescent="0.25">
      <c r="A2611">
        <v>2583</v>
      </c>
      <c r="B2611">
        <v>1725896.617492985</v>
      </c>
      <c r="C2611">
        <v>410519.38250701502</v>
      </c>
      <c r="D2611">
        <v>0.1454945511257254</v>
      </c>
    </row>
    <row r="2612" spans="1:4" x14ac:dyDescent="0.25">
      <c r="A2612">
        <v>2584</v>
      </c>
      <c r="B2612">
        <v>2322253.8679276928</v>
      </c>
      <c r="C2612">
        <v>-245821.86792769283</v>
      </c>
      <c r="D2612">
        <v>-8.7123151439544647E-2</v>
      </c>
    </row>
    <row r="2613" spans="1:4" x14ac:dyDescent="0.25">
      <c r="A2613">
        <v>2585</v>
      </c>
      <c r="B2613">
        <v>3152711.1737297066</v>
      </c>
      <c r="C2613">
        <v>646342.82627029344</v>
      </c>
      <c r="D2613">
        <v>0.22907410316959179</v>
      </c>
    </row>
    <row r="2614" spans="1:4" x14ac:dyDescent="0.25">
      <c r="A2614">
        <v>2586</v>
      </c>
      <c r="B2614">
        <v>1888099.0711274706</v>
      </c>
      <c r="C2614">
        <v>1049422.9288725294</v>
      </c>
      <c r="D2614">
        <v>0.37193205603329493</v>
      </c>
    </row>
    <row r="2615" spans="1:4" x14ac:dyDescent="0.25">
      <c r="A2615">
        <v>2587</v>
      </c>
      <c r="B2615">
        <v>1483933.4729359671</v>
      </c>
      <c r="C2615">
        <v>1624046.5270640329</v>
      </c>
      <c r="D2615">
        <v>0.57558773234887872</v>
      </c>
    </row>
    <row r="2616" spans="1:4" x14ac:dyDescent="0.25">
      <c r="A2616">
        <v>2588</v>
      </c>
      <c r="B2616">
        <v>2812888.1543917693</v>
      </c>
      <c r="C2616">
        <v>1345437.8456082307</v>
      </c>
      <c r="D2616">
        <v>0.47684441650203324</v>
      </c>
    </row>
    <row r="2617" spans="1:4" x14ac:dyDescent="0.25">
      <c r="A2617">
        <v>2589</v>
      </c>
      <c r="B2617">
        <v>1538374.3992934003</v>
      </c>
      <c r="C2617">
        <v>826017.60070659965</v>
      </c>
      <c r="D2617">
        <v>0.29275368023506598</v>
      </c>
    </row>
    <row r="2618" spans="1:4" x14ac:dyDescent="0.25">
      <c r="A2618">
        <v>2590</v>
      </c>
      <c r="B2618">
        <v>2277291.3789985664</v>
      </c>
      <c r="C2618">
        <v>382722.62100143358</v>
      </c>
      <c r="D2618">
        <v>0.13564293994647908</v>
      </c>
    </row>
    <row r="2619" spans="1:4" x14ac:dyDescent="0.25">
      <c r="A2619">
        <v>2591</v>
      </c>
      <c r="B2619">
        <v>1645115.1719742231</v>
      </c>
      <c r="C2619">
        <v>972886.82802577689</v>
      </c>
      <c r="D2619">
        <v>0.34480645341349359</v>
      </c>
    </row>
    <row r="2620" spans="1:4" x14ac:dyDescent="0.25">
      <c r="A2620">
        <v>2592</v>
      </c>
      <c r="B2620">
        <v>1497262.0761083737</v>
      </c>
      <c r="C2620">
        <v>304325.9238916263</v>
      </c>
      <c r="D2620">
        <v>0.10785791263285167</v>
      </c>
    </row>
    <row r="2621" spans="1:4" x14ac:dyDescent="0.25">
      <c r="A2621">
        <v>2593</v>
      </c>
      <c r="B2621">
        <v>1688761.665608909</v>
      </c>
      <c r="C2621">
        <v>-73869.665608908981</v>
      </c>
      <c r="D2621">
        <v>-2.6180575869379299E-2</v>
      </c>
    </row>
    <row r="2622" spans="1:4" x14ac:dyDescent="0.25">
      <c r="A2622">
        <v>2594</v>
      </c>
      <c r="B2622">
        <v>1572878.8271098211</v>
      </c>
      <c r="C2622">
        <v>627043.17289017886</v>
      </c>
      <c r="D2622">
        <v>0.22223400127653711</v>
      </c>
    </row>
    <row r="2623" spans="1:4" x14ac:dyDescent="0.25">
      <c r="A2623">
        <v>2595</v>
      </c>
      <c r="B2623">
        <v>1682370.498960074</v>
      </c>
      <c r="C2623">
        <v>85623.501039925963</v>
      </c>
      <c r="D2623">
        <v>3.0346320735304699E-2</v>
      </c>
    </row>
    <row r="2624" spans="1:4" x14ac:dyDescent="0.25">
      <c r="A2624">
        <v>2596</v>
      </c>
      <c r="B2624">
        <v>1906052.9357936867</v>
      </c>
      <c r="C2624">
        <v>85941.064206313342</v>
      </c>
      <c r="D2624">
        <v>3.0458870135689726E-2</v>
      </c>
    </row>
    <row r="2625" spans="1:4" x14ac:dyDescent="0.25">
      <c r="A2625">
        <v>2597</v>
      </c>
      <c r="B2625">
        <v>1633404.0886605307</v>
      </c>
      <c r="C2625">
        <v>1243971.9113394693</v>
      </c>
      <c r="D2625">
        <v>0.44088328728364967</v>
      </c>
    </row>
    <row r="2626" spans="1:4" x14ac:dyDescent="0.25">
      <c r="A2626">
        <v>2598</v>
      </c>
      <c r="B2626">
        <v>1787345.7262268439</v>
      </c>
      <c r="C2626">
        <v>388692.27377315611</v>
      </c>
      <c r="D2626">
        <v>0.13775867914761988</v>
      </c>
    </row>
    <row r="2627" spans="1:4" x14ac:dyDescent="0.25">
      <c r="A2627">
        <v>2599</v>
      </c>
      <c r="B2627">
        <v>3016711.2832549252</v>
      </c>
      <c r="C2627">
        <v>407596.71674507484</v>
      </c>
      <c r="D2627">
        <v>0.14445871223176832</v>
      </c>
    </row>
    <row r="2628" spans="1:4" x14ac:dyDescent="0.25">
      <c r="A2628">
        <v>2600</v>
      </c>
      <c r="B2628">
        <v>2491568.3352339305</v>
      </c>
      <c r="C2628">
        <v>1371425.6647660695</v>
      </c>
      <c r="D2628">
        <v>0.48605490995063838</v>
      </c>
    </row>
    <row r="2629" spans="1:4" x14ac:dyDescent="0.25">
      <c r="A2629">
        <v>2601</v>
      </c>
      <c r="B2629">
        <v>2493648.0250147134</v>
      </c>
      <c r="C2629">
        <v>-320134.02501471341</v>
      </c>
      <c r="D2629">
        <v>-0.11346055327556075</v>
      </c>
    </row>
    <row r="2630" spans="1:4" x14ac:dyDescent="0.25">
      <c r="A2630">
        <v>2602</v>
      </c>
      <c r="B2630">
        <v>2124170.2154520191</v>
      </c>
      <c r="C2630">
        <v>759003.78454798087</v>
      </c>
      <c r="D2630">
        <v>0.26900292566246425</v>
      </c>
    </row>
    <row r="2631" spans="1:4" x14ac:dyDescent="0.25">
      <c r="A2631">
        <v>2603</v>
      </c>
      <c r="B2631">
        <v>2329816.5238250755</v>
      </c>
      <c r="C2631">
        <v>707235.47617492452</v>
      </c>
      <c r="D2631">
        <v>0.25065541977059014</v>
      </c>
    </row>
    <row r="2632" spans="1:4" x14ac:dyDescent="0.25">
      <c r="A2632">
        <v>2604</v>
      </c>
      <c r="B2632">
        <v>2036744.1788132377</v>
      </c>
      <c r="C2632">
        <v>203455.8211867623</v>
      </c>
      <c r="D2632">
        <v>7.2107955528696616E-2</v>
      </c>
    </row>
    <row r="2633" spans="1:4" x14ac:dyDescent="0.25">
      <c r="A2633">
        <v>2605</v>
      </c>
      <c r="B2633">
        <v>1119523.5420660302</v>
      </c>
      <c r="C2633">
        <v>708112.4579339698</v>
      </c>
      <c r="D2633">
        <v>0.25096623595324763</v>
      </c>
    </row>
    <row r="2634" spans="1:4" x14ac:dyDescent="0.25">
      <c r="A2634">
        <v>2606</v>
      </c>
      <c r="B2634">
        <v>2061949.5653887391</v>
      </c>
      <c r="C2634">
        <v>-475111.56538873911</v>
      </c>
      <c r="D2634">
        <v>-0.16838704062820736</v>
      </c>
    </row>
    <row r="2635" spans="1:4" x14ac:dyDescent="0.25">
      <c r="A2635">
        <v>2607</v>
      </c>
      <c r="B2635">
        <v>2068415.750235144</v>
      </c>
      <c r="C2635">
        <v>-512119.75023514405</v>
      </c>
      <c r="D2635">
        <v>-0.18150332568476873</v>
      </c>
    </row>
    <row r="2636" spans="1:4" x14ac:dyDescent="0.25">
      <c r="A2636">
        <v>2608</v>
      </c>
      <c r="B2636">
        <v>1710532.6151387282</v>
      </c>
      <c r="C2636">
        <v>-443214.61513872817</v>
      </c>
      <c r="D2636">
        <v>-0.15708225781731139</v>
      </c>
    </row>
    <row r="2637" spans="1:4" x14ac:dyDescent="0.25">
      <c r="A2637">
        <v>2609</v>
      </c>
      <c r="B2637">
        <v>1732643.9946872331</v>
      </c>
      <c r="C2637">
        <v>-477473.99468723312</v>
      </c>
      <c r="D2637">
        <v>-0.1692243228735707</v>
      </c>
    </row>
    <row r="2638" spans="1:4" x14ac:dyDescent="0.25">
      <c r="A2638">
        <v>2610</v>
      </c>
      <c r="B2638">
        <v>1433742.3870490827</v>
      </c>
      <c r="C2638">
        <v>1015221.6129509173</v>
      </c>
      <c r="D2638">
        <v>0.35981056964321184</v>
      </c>
    </row>
    <row r="2639" spans="1:4" x14ac:dyDescent="0.25">
      <c r="A2639">
        <v>2611</v>
      </c>
      <c r="B2639">
        <v>1363045.2110361829</v>
      </c>
      <c r="C2639">
        <v>600862.78896381706</v>
      </c>
      <c r="D2639">
        <v>0.21295525983343347</v>
      </c>
    </row>
    <row r="2640" spans="1:4" x14ac:dyDescent="0.25">
      <c r="A2640">
        <v>2612</v>
      </c>
      <c r="B2640">
        <v>1072433.0340884812</v>
      </c>
      <c r="C2640">
        <v>494174.96591151878</v>
      </c>
      <c r="D2640">
        <v>0.17514341077826806</v>
      </c>
    </row>
    <row r="2641" spans="1:4" x14ac:dyDescent="0.25">
      <c r="A2641">
        <v>2613</v>
      </c>
      <c r="B2641">
        <v>1819197.0670539886</v>
      </c>
      <c r="C2641">
        <v>575680.93294601142</v>
      </c>
      <c r="D2641">
        <v>0.20403041244754744</v>
      </c>
    </row>
    <row r="2642" spans="1:4" x14ac:dyDescent="0.25">
      <c r="A2642">
        <v>2614</v>
      </c>
      <c r="B2642">
        <v>2193300.4038043097</v>
      </c>
      <c r="C2642">
        <v>31557.596195690334</v>
      </c>
      <c r="D2642">
        <v>1.1184510375756511E-2</v>
      </c>
    </row>
    <row r="2643" spans="1:4" x14ac:dyDescent="0.25">
      <c r="A2643">
        <v>2615</v>
      </c>
      <c r="B2643">
        <v>2900044.3022644557</v>
      </c>
      <c r="C2643">
        <v>191597.69773554429</v>
      </c>
      <c r="D2643">
        <v>6.7905249341738638E-2</v>
      </c>
    </row>
    <row r="2644" spans="1:4" x14ac:dyDescent="0.25">
      <c r="A2644">
        <v>2616</v>
      </c>
      <c r="B2644">
        <v>2514904.0420277268</v>
      </c>
      <c r="C2644">
        <v>236871.95797227323</v>
      </c>
      <c r="D2644">
        <v>8.3951162035226609E-2</v>
      </c>
    </row>
    <row r="2645" spans="1:4" x14ac:dyDescent="0.25">
      <c r="A2645">
        <v>2617</v>
      </c>
      <c r="B2645">
        <v>1811712.1696100459</v>
      </c>
      <c r="C2645">
        <v>-472706.16961004585</v>
      </c>
      <c r="D2645">
        <v>-0.1675345303838349</v>
      </c>
    </row>
    <row r="2646" spans="1:4" x14ac:dyDescent="0.25">
      <c r="A2646">
        <v>2618</v>
      </c>
      <c r="B2646">
        <v>1567901.257357318</v>
      </c>
      <c r="C2646">
        <v>859126.74264268205</v>
      </c>
      <c r="D2646">
        <v>0.30448808291961138</v>
      </c>
    </row>
    <row r="2647" spans="1:4" x14ac:dyDescent="0.25">
      <c r="A2647">
        <v>2619</v>
      </c>
      <c r="B2647">
        <v>1524116.4743204005</v>
      </c>
      <c r="C2647">
        <v>551641.52567959949</v>
      </c>
      <c r="D2647">
        <v>0.19551046693804316</v>
      </c>
    </row>
    <row r="2648" spans="1:4" x14ac:dyDescent="0.25">
      <c r="A2648">
        <v>2620</v>
      </c>
      <c r="B2648">
        <v>1887388.1611974724</v>
      </c>
      <c r="C2648">
        <v>-318846.16119747236</v>
      </c>
      <c r="D2648">
        <v>-0.1130041140037869</v>
      </c>
    </row>
    <row r="2649" spans="1:4" x14ac:dyDescent="0.25">
      <c r="A2649">
        <v>2621</v>
      </c>
      <c r="B2649">
        <v>1853643.689663779</v>
      </c>
      <c r="C2649">
        <v>33278.310336221009</v>
      </c>
      <c r="D2649">
        <v>1.1794358636667604E-2</v>
      </c>
    </row>
    <row r="2650" spans="1:4" x14ac:dyDescent="0.25">
      <c r="A2650">
        <v>2622</v>
      </c>
      <c r="B2650">
        <v>2106908.9965689145</v>
      </c>
      <c r="C2650">
        <v>-454774.9965689145</v>
      </c>
      <c r="D2650">
        <v>-0.16117943953076772</v>
      </c>
    </row>
    <row r="2651" spans="1:4" x14ac:dyDescent="0.25">
      <c r="A2651">
        <v>2623</v>
      </c>
      <c r="B2651">
        <v>1623816.508503776</v>
      </c>
      <c r="C2651">
        <v>920633.49149622396</v>
      </c>
      <c r="D2651">
        <v>0.32628704588452295</v>
      </c>
    </row>
    <row r="2652" spans="1:4" x14ac:dyDescent="0.25">
      <c r="A2652">
        <v>2624</v>
      </c>
      <c r="B2652">
        <v>1395107.9692007005</v>
      </c>
      <c r="C2652">
        <v>420436.03079929948</v>
      </c>
      <c r="D2652">
        <v>0.14900916786110688</v>
      </c>
    </row>
    <row r="2653" spans="1:4" x14ac:dyDescent="0.25">
      <c r="A2653">
        <v>2625</v>
      </c>
      <c r="B2653">
        <v>1101284.0625646114</v>
      </c>
      <c r="C2653">
        <v>207357.93743538857</v>
      </c>
      <c r="D2653">
        <v>7.3490927140334408E-2</v>
      </c>
    </row>
    <row r="2654" spans="1:4" x14ac:dyDescent="0.25">
      <c r="A2654">
        <v>2626</v>
      </c>
      <c r="B2654">
        <v>3241927.5747464746</v>
      </c>
      <c r="C2654">
        <v>-327993.57474647462</v>
      </c>
      <c r="D2654">
        <v>-0.11624610180018705</v>
      </c>
    </row>
    <row r="2655" spans="1:4" x14ac:dyDescent="0.25">
      <c r="A2655">
        <v>2627</v>
      </c>
      <c r="B2655">
        <v>1798678.3275079988</v>
      </c>
      <c r="C2655">
        <v>1418891.6724920012</v>
      </c>
      <c r="D2655">
        <v>0.50287761256126762</v>
      </c>
    </row>
    <row r="2656" spans="1:4" x14ac:dyDescent="0.25">
      <c r="A2656">
        <v>2628</v>
      </c>
      <c r="B2656">
        <v>2930485.0379418731</v>
      </c>
      <c r="C2656">
        <v>6738256.9620581269</v>
      </c>
      <c r="D2656">
        <v>2.3881446622016402</v>
      </c>
    </row>
    <row r="2657" spans="1:4" x14ac:dyDescent="0.25">
      <c r="A2657">
        <v>2629</v>
      </c>
      <c r="B2657">
        <v>2285552.3436955847</v>
      </c>
      <c r="C2657">
        <v>605169.65630441532</v>
      </c>
      <c r="D2657">
        <v>0.21448168162295198</v>
      </c>
    </row>
    <row r="2658" spans="1:4" x14ac:dyDescent="0.25">
      <c r="A2658">
        <v>2630</v>
      </c>
      <c r="B2658">
        <v>2097393.726101134</v>
      </c>
      <c r="C2658">
        <v>448638.27389886603</v>
      </c>
      <c r="D2658">
        <v>0.15900448811968176</v>
      </c>
    </row>
    <row r="2659" spans="1:4" x14ac:dyDescent="0.25">
      <c r="A2659">
        <v>2631</v>
      </c>
      <c r="B2659">
        <v>2467349.7423341684</v>
      </c>
      <c r="C2659">
        <v>1719462.2576658316</v>
      </c>
      <c r="D2659">
        <v>0.60940457385697644</v>
      </c>
    </row>
    <row r="2660" spans="1:4" x14ac:dyDescent="0.25">
      <c r="A2660">
        <v>2632</v>
      </c>
      <c r="B2660">
        <v>1862767.2849590741</v>
      </c>
      <c r="C2660">
        <v>2480222.7150409259</v>
      </c>
      <c r="D2660">
        <v>0.87903009210665239</v>
      </c>
    </row>
    <row r="2661" spans="1:4" x14ac:dyDescent="0.25">
      <c r="A2661">
        <v>2633</v>
      </c>
      <c r="B2661">
        <v>2454939.3685956895</v>
      </c>
      <c r="C2661">
        <v>1170218.6314043105</v>
      </c>
      <c r="D2661">
        <v>0.4147439603347387</v>
      </c>
    </row>
    <row r="2662" spans="1:4" x14ac:dyDescent="0.25">
      <c r="A2662">
        <v>2634</v>
      </c>
      <c r="B2662">
        <v>1568315.9834878184</v>
      </c>
      <c r="C2662">
        <v>1164736.0165121816</v>
      </c>
      <c r="D2662">
        <v>0.4128008350482929</v>
      </c>
    </row>
    <row r="2663" spans="1:4" x14ac:dyDescent="0.25">
      <c r="A2663">
        <v>2635</v>
      </c>
      <c r="B2663">
        <v>1817005.8040390983</v>
      </c>
      <c r="C2663">
        <v>1271292.1959609017</v>
      </c>
      <c r="D2663">
        <v>0.45056602753174124</v>
      </c>
    </row>
    <row r="2664" spans="1:4" x14ac:dyDescent="0.25">
      <c r="A2664">
        <v>2636</v>
      </c>
      <c r="B2664">
        <v>1657565.0943102539</v>
      </c>
      <c r="C2664">
        <v>362054.90568974614</v>
      </c>
      <c r="D2664">
        <v>0.12831797530362968</v>
      </c>
    </row>
    <row r="2665" spans="1:4" x14ac:dyDescent="0.25">
      <c r="A2665">
        <v>2637</v>
      </c>
      <c r="B2665">
        <v>2164480.4890323654</v>
      </c>
      <c r="C2665">
        <v>1573573.5109676346</v>
      </c>
      <c r="D2665">
        <v>0.55769929849208877</v>
      </c>
    </row>
    <row r="2666" spans="1:4" x14ac:dyDescent="0.25">
      <c r="A2666">
        <v>2638</v>
      </c>
      <c r="B2666">
        <v>1842796.4472784884</v>
      </c>
      <c r="C2666">
        <v>47833.552721511573</v>
      </c>
      <c r="D2666">
        <v>1.6952966360476589E-2</v>
      </c>
    </row>
    <row r="2667" spans="1:4" x14ac:dyDescent="0.25">
      <c r="A2667">
        <v>2639</v>
      </c>
      <c r="B2667">
        <v>1666773.0898557231</v>
      </c>
      <c r="C2667">
        <v>1588296.9101442769</v>
      </c>
      <c r="D2667">
        <v>0.56291750363789295</v>
      </c>
    </row>
    <row r="2668" spans="1:4" x14ac:dyDescent="0.25">
      <c r="A2668">
        <v>2640</v>
      </c>
      <c r="B2668">
        <v>2170972.8299825899</v>
      </c>
      <c r="C2668">
        <v>1223433.1700174101</v>
      </c>
      <c r="D2668">
        <v>0.43360403305918116</v>
      </c>
    </row>
    <row r="2669" spans="1:4" x14ac:dyDescent="0.25">
      <c r="A2669">
        <v>2641</v>
      </c>
      <c r="B2669">
        <v>3106404.0452446043</v>
      </c>
      <c r="C2669">
        <v>98623.954755395651</v>
      </c>
      <c r="D2669">
        <v>3.4953886804930438E-2</v>
      </c>
    </row>
    <row r="2670" spans="1:4" x14ac:dyDescent="0.25">
      <c r="A2670">
        <v>2642</v>
      </c>
      <c r="B2670">
        <v>2497714.3488418721</v>
      </c>
      <c r="C2670">
        <v>505949.65115812793</v>
      </c>
      <c r="D2670">
        <v>0.17931654514805101</v>
      </c>
    </row>
    <row r="2671" spans="1:4" x14ac:dyDescent="0.25">
      <c r="A2671">
        <v>2643</v>
      </c>
      <c r="B2671">
        <v>1502106.8948521391</v>
      </c>
      <c r="C2671">
        <v>1070975.1051478609</v>
      </c>
      <c r="D2671">
        <v>0.37957048760700579</v>
      </c>
    </row>
    <row r="2672" spans="1:4" x14ac:dyDescent="0.25">
      <c r="A2672">
        <v>2644</v>
      </c>
      <c r="B2672">
        <v>1881526.8056847453</v>
      </c>
      <c r="C2672">
        <v>585859.19431525469</v>
      </c>
      <c r="D2672">
        <v>0.20763774898818704</v>
      </c>
    </row>
    <row r="2673" spans="1:4" x14ac:dyDescent="0.25">
      <c r="A2673">
        <v>2645</v>
      </c>
      <c r="B2673">
        <v>2084297.4696749151</v>
      </c>
      <c r="C2673">
        <v>-220523.46967491508</v>
      </c>
      <c r="D2673">
        <v>-7.8156999645421166E-2</v>
      </c>
    </row>
    <row r="2674" spans="1:4" x14ac:dyDescent="0.25">
      <c r="A2674">
        <v>2646</v>
      </c>
      <c r="B2674">
        <v>1461260.7270616405</v>
      </c>
      <c r="C2674">
        <v>-152210.72706164047</v>
      </c>
      <c r="D2674">
        <v>-5.3945885027670414E-2</v>
      </c>
    </row>
    <row r="2675" spans="1:4" x14ac:dyDescent="0.25">
      <c r="A2675">
        <v>2647</v>
      </c>
      <c r="B2675">
        <v>1482678.7979836129</v>
      </c>
      <c r="C2675">
        <v>-21224.797983612865</v>
      </c>
      <c r="D2675">
        <v>-7.5224035379308453E-3</v>
      </c>
    </row>
    <row r="2676" spans="1:4" x14ac:dyDescent="0.25">
      <c r="A2676">
        <v>2648</v>
      </c>
      <c r="B2676">
        <v>1270275.8379309997</v>
      </c>
      <c r="C2676">
        <v>3237476.1620690003</v>
      </c>
      <c r="D2676">
        <v>1.1474126705148113</v>
      </c>
    </row>
    <row r="2677" spans="1:4" x14ac:dyDescent="0.25">
      <c r="A2677">
        <v>2649</v>
      </c>
      <c r="B2677">
        <v>1448570.2657585852</v>
      </c>
      <c r="C2677">
        <v>509151.73424141482</v>
      </c>
      <c r="D2677">
        <v>0.18045141395260045</v>
      </c>
    </row>
    <row r="2678" spans="1:4" x14ac:dyDescent="0.25">
      <c r="A2678">
        <v>2650</v>
      </c>
      <c r="B2678">
        <v>1957539.7292652503</v>
      </c>
      <c r="C2678">
        <v>-59725.729265250266</v>
      </c>
      <c r="D2678">
        <v>-2.1167741501110966E-2</v>
      </c>
    </row>
    <row r="2679" spans="1:4" x14ac:dyDescent="0.25">
      <c r="A2679">
        <v>2651</v>
      </c>
      <c r="B2679">
        <v>1448110.6926602311</v>
      </c>
      <c r="C2679">
        <v>131467.30733976886</v>
      </c>
      <c r="D2679">
        <v>4.6594089546504174E-2</v>
      </c>
    </row>
    <row r="2680" spans="1:4" x14ac:dyDescent="0.25">
      <c r="A2680">
        <v>2652</v>
      </c>
      <c r="B2680">
        <v>2693799.3414235413</v>
      </c>
      <c r="C2680">
        <v>-2167.3414235413074</v>
      </c>
      <c r="D2680">
        <v>-7.6814002210710418E-4</v>
      </c>
    </row>
    <row r="2681" spans="1:4" x14ac:dyDescent="0.25">
      <c r="A2681">
        <v>2653</v>
      </c>
      <c r="B2681">
        <v>1738417.1930993125</v>
      </c>
      <c r="C2681">
        <v>-755439.19309931248</v>
      </c>
      <c r="D2681">
        <v>-0.26773957816933641</v>
      </c>
    </row>
    <row r="2682" spans="1:4" x14ac:dyDescent="0.25">
      <c r="A2682">
        <v>2654</v>
      </c>
      <c r="B2682">
        <v>1292344.68736412</v>
      </c>
      <c r="C2682">
        <v>669395.31263587996</v>
      </c>
      <c r="D2682">
        <v>0.237244268328689</v>
      </c>
    </row>
    <row r="2683" spans="1:4" x14ac:dyDescent="0.25">
      <c r="A2683">
        <v>2655</v>
      </c>
      <c r="B2683">
        <v>1471451.7535441406</v>
      </c>
      <c r="C2683">
        <v>149238.24645585939</v>
      </c>
      <c r="D2683">
        <v>5.2892390966496214E-2</v>
      </c>
    </row>
    <row r="2684" spans="1:4" x14ac:dyDescent="0.25">
      <c r="A2684">
        <v>2656</v>
      </c>
      <c r="B2684">
        <v>1413049.0956325904</v>
      </c>
      <c r="C2684">
        <v>1350558.9043674096</v>
      </c>
      <c r="D2684">
        <v>0.4786594005861099</v>
      </c>
    </row>
    <row r="2685" spans="1:4" x14ac:dyDescent="0.25">
      <c r="A2685">
        <v>2657</v>
      </c>
      <c r="B2685">
        <v>1829587.2013415284</v>
      </c>
      <c r="C2685">
        <v>2593944.7986584716</v>
      </c>
      <c r="D2685">
        <v>0.9193349941747887</v>
      </c>
    </row>
    <row r="2686" spans="1:4" x14ac:dyDescent="0.25">
      <c r="A2686">
        <v>2658</v>
      </c>
      <c r="B2686">
        <v>1564355.0705254376</v>
      </c>
      <c r="C2686">
        <v>-682091.07052543759</v>
      </c>
      <c r="D2686">
        <v>-0.24174384538656521</v>
      </c>
    </row>
    <row r="2687" spans="1:4" x14ac:dyDescent="0.25">
      <c r="A2687">
        <v>2659</v>
      </c>
      <c r="B2687">
        <v>1468044.2793209851</v>
      </c>
      <c r="C2687">
        <v>2467775.7206790149</v>
      </c>
      <c r="D2687">
        <v>0.87461868077086802</v>
      </c>
    </row>
    <row r="2688" spans="1:4" x14ac:dyDescent="0.25">
      <c r="A2688">
        <v>2660</v>
      </c>
      <c r="B2688">
        <v>1325519.8541531116</v>
      </c>
      <c r="C2688">
        <v>479164.14584688842</v>
      </c>
      <c r="D2688">
        <v>0.16982333913148021</v>
      </c>
    </row>
    <row r="2689" spans="1:4" x14ac:dyDescent="0.25">
      <c r="A2689">
        <v>2661</v>
      </c>
      <c r="B2689">
        <v>1231837.348269593</v>
      </c>
      <c r="C2689">
        <v>2899630.651730407</v>
      </c>
      <c r="D2689">
        <v>1.0276748871819739</v>
      </c>
    </row>
    <row r="2690" spans="1:4" x14ac:dyDescent="0.25">
      <c r="A2690">
        <v>2662</v>
      </c>
      <c r="B2690">
        <v>1756077.7242429554</v>
      </c>
      <c r="C2690">
        <v>552456.27575704455</v>
      </c>
      <c r="D2690">
        <v>0.19579922723012388</v>
      </c>
    </row>
    <row r="2691" spans="1:4" x14ac:dyDescent="0.25">
      <c r="A2691">
        <v>2663</v>
      </c>
      <c r="B2691">
        <v>1327161.0147733688</v>
      </c>
      <c r="C2691">
        <v>243158.98522663116</v>
      </c>
      <c r="D2691">
        <v>8.6179383764251494E-2</v>
      </c>
    </row>
    <row r="2692" spans="1:4" x14ac:dyDescent="0.25">
      <c r="A2692">
        <v>2664</v>
      </c>
      <c r="B2692">
        <v>1681778.9367507137</v>
      </c>
      <c r="C2692">
        <v>897135.06324928626</v>
      </c>
      <c r="D2692">
        <v>0.31795883188140012</v>
      </c>
    </row>
    <row r="2693" spans="1:4" x14ac:dyDescent="0.25">
      <c r="A2693">
        <v>2665</v>
      </c>
      <c r="B2693">
        <v>1884991.2907145657</v>
      </c>
      <c r="C2693">
        <v>878358.70928543434</v>
      </c>
      <c r="D2693">
        <v>0.31130419556419364</v>
      </c>
    </row>
    <row r="2694" spans="1:4" x14ac:dyDescent="0.25">
      <c r="A2694">
        <v>2666</v>
      </c>
      <c r="B2694">
        <v>2078255.5116625689</v>
      </c>
      <c r="C2694">
        <v>-230919.5116625689</v>
      </c>
      <c r="D2694">
        <v>-8.184152107590939E-2</v>
      </c>
    </row>
    <row r="2695" spans="1:4" x14ac:dyDescent="0.25">
      <c r="A2695">
        <v>2667</v>
      </c>
      <c r="B2695">
        <v>3567130.2612819858</v>
      </c>
      <c r="C2695">
        <v>-995674.26128198579</v>
      </c>
      <c r="D2695">
        <v>-0.35288267956552644</v>
      </c>
    </row>
    <row r="2696" spans="1:4" x14ac:dyDescent="0.25">
      <c r="A2696">
        <v>2668</v>
      </c>
      <c r="B2696">
        <v>1806990.1135069057</v>
      </c>
      <c r="C2696">
        <v>718185.88649309427</v>
      </c>
      <c r="D2696">
        <v>0.25453641809070576</v>
      </c>
    </row>
    <row r="2697" spans="1:4" x14ac:dyDescent="0.25">
      <c r="A2697">
        <v>2669</v>
      </c>
      <c r="B2697">
        <v>1495830.1739597954</v>
      </c>
      <c r="C2697">
        <v>-228434.17395979539</v>
      </c>
      <c r="D2697">
        <v>-8.0960678151386342E-2</v>
      </c>
    </row>
    <row r="2698" spans="1:4" x14ac:dyDescent="0.25">
      <c r="A2698">
        <v>2670</v>
      </c>
      <c r="B2698">
        <v>1511028.3040850274</v>
      </c>
      <c r="C2698">
        <v>464691.69591497257</v>
      </c>
      <c r="D2698">
        <v>0.16469407436041267</v>
      </c>
    </row>
    <row r="2699" spans="1:4" x14ac:dyDescent="0.25">
      <c r="A2699">
        <v>2671</v>
      </c>
      <c r="B2699">
        <v>1840114.1194940545</v>
      </c>
      <c r="C2699">
        <v>324931.88050594553</v>
      </c>
      <c r="D2699">
        <v>0.11516098901820436</v>
      </c>
    </row>
    <row r="2700" spans="1:4" x14ac:dyDescent="0.25">
      <c r="A2700">
        <v>2672</v>
      </c>
      <c r="B2700">
        <v>1468813.059063185</v>
      </c>
      <c r="C2700">
        <v>530796.94093681499</v>
      </c>
      <c r="D2700">
        <v>0.1881228169761032</v>
      </c>
    </row>
    <row r="2701" spans="1:4" x14ac:dyDescent="0.25">
      <c r="A2701">
        <v>2673</v>
      </c>
      <c r="B2701">
        <v>2088106.8903024122</v>
      </c>
      <c r="C2701">
        <v>-986104.89030241221</v>
      </c>
      <c r="D2701">
        <v>-0.34949114339316362</v>
      </c>
    </row>
    <row r="2702" spans="1:4" x14ac:dyDescent="0.25">
      <c r="A2702">
        <v>2674</v>
      </c>
      <c r="B2702">
        <v>1735727.5861172453</v>
      </c>
      <c r="C2702">
        <v>-837409.58611724526</v>
      </c>
      <c r="D2702">
        <v>-0.29679117974027963</v>
      </c>
    </row>
    <row r="2703" spans="1:4" x14ac:dyDescent="0.25">
      <c r="A2703">
        <v>2675</v>
      </c>
      <c r="B2703">
        <v>1434578.9843291342</v>
      </c>
      <c r="C2703">
        <v>-264332.98432913423</v>
      </c>
      <c r="D2703">
        <v>-9.3683783376619492E-2</v>
      </c>
    </row>
    <row r="2704" spans="1:4" x14ac:dyDescent="0.25">
      <c r="A2704">
        <v>2676</v>
      </c>
      <c r="B2704">
        <v>1523406.5848950148</v>
      </c>
      <c r="C2704">
        <v>407585.41510498524</v>
      </c>
      <c r="D2704">
        <v>0.14445470675207142</v>
      </c>
    </row>
    <row r="2705" spans="1:4" x14ac:dyDescent="0.25">
      <c r="A2705">
        <v>2677</v>
      </c>
      <c r="B2705">
        <v>1883641.8484479487</v>
      </c>
      <c r="C2705">
        <v>-593539.84844794869</v>
      </c>
      <c r="D2705">
        <v>-0.21035989408780159</v>
      </c>
    </row>
    <row r="2706" spans="1:4" x14ac:dyDescent="0.25">
      <c r="A2706">
        <v>2678</v>
      </c>
      <c r="B2706">
        <v>2107103.9952679463</v>
      </c>
      <c r="C2706">
        <v>-734347.99526794627</v>
      </c>
      <c r="D2706">
        <v>-0.26026452463486399</v>
      </c>
    </row>
    <row r="2707" spans="1:4" x14ac:dyDescent="0.25">
      <c r="A2707">
        <v>2679</v>
      </c>
      <c r="B2707">
        <v>1933116.8754907884</v>
      </c>
      <c r="C2707">
        <v>-383164.87549078837</v>
      </c>
      <c r="D2707">
        <v>-0.1357996819205585</v>
      </c>
    </row>
    <row r="2708" spans="1:4" x14ac:dyDescent="0.25">
      <c r="A2708">
        <v>2680</v>
      </c>
      <c r="B2708">
        <v>2028620.7388386689</v>
      </c>
      <c r="C2708">
        <v>-748912.73883866891</v>
      </c>
      <c r="D2708">
        <v>-0.26542649972881072</v>
      </c>
    </row>
    <row r="2709" spans="1:4" x14ac:dyDescent="0.25">
      <c r="A2709">
        <v>2681</v>
      </c>
      <c r="B2709">
        <v>1482346.916429162</v>
      </c>
      <c r="C2709">
        <v>-36466.916429162025</v>
      </c>
      <c r="D2709">
        <v>-1.2924450983041234E-2</v>
      </c>
    </row>
    <row r="2710" spans="1:4" x14ac:dyDescent="0.25">
      <c r="A2710">
        <v>2682</v>
      </c>
      <c r="B2710">
        <v>1697504.8766327649</v>
      </c>
      <c r="C2710">
        <v>-734034.87663276494</v>
      </c>
      <c r="D2710">
        <v>-0.26015355044651606</v>
      </c>
    </row>
    <row r="2711" spans="1:4" x14ac:dyDescent="0.25">
      <c r="A2711">
        <v>2683</v>
      </c>
      <c r="B2711">
        <v>2315528.963984862</v>
      </c>
      <c r="C2711">
        <v>-1133190.963984862</v>
      </c>
      <c r="D2711">
        <v>-0.40162077034666732</v>
      </c>
    </row>
    <row r="2712" spans="1:4" x14ac:dyDescent="0.25">
      <c r="A2712">
        <v>2684</v>
      </c>
      <c r="B2712">
        <v>1731511.8098350205</v>
      </c>
      <c r="C2712">
        <v>-88675.809835020453</v>
      </c>
      <c r="D2712">
        <v>-3.142810716723228E-2</v>
      </c>
    </row>
    <row r="2713" spans="1:4" x14ac:dyDescent="0.25">
      <c r="A2713">
        <v>2685</v>
      </c>
      <c r="B2713">
        <v>1765212.695134256</v>
      </c>
      <c r="C2713">
        <v>902637.30486574396</v>
      </c>
      <c r="D2713">
        <v>0.31990891318884757</v>
      </c>
    </row>
    <row r="2714" spans="1:4" x14ac:dyDescent="0.25">
      <c r="A2714">
        <v>2686</v>
      </c>
      <c r="B2714">
        <v>3011356.3876262866</v>
      </c>
      <c r="C2714">
        <v>922765.6123737134</v>
      </c>
      <c r="D2714">
        <v>0.32704270318898854</v>
      </c>
    </row>
    <row r="2715" spans="1:4" x14ac:dyDescent="0.25">
      <c r="A2715">
        <v>2687</v>
      </c>
      <c r="B2715">
        <v>3376156.8577323779</v>
      </c>
      <c r="C2715">
        <v>4887497.1422676221</v>
      </c>
      <c r="D2715">
        <v>1.7322061591826103</v>
      </c>
    </row>
    <row r="2716" spans="1:4" x14ac:dyDescent="0.25">
      <c r="A2716">
        <v>2688</v>
      </c>
      <c r="B2716">
        <v>2014489.7092867605</v>
      </c>
      <c r="C2716">
        <v>265818.29071323946</v>
      </c>
      <c r="D2716">
        <v>9.4210199411642825E-2</v>
      </c>
    </row>
    <row r="2717" spans="1:4" x14ac:dyDescent="0.25">
      <c r="A2717">
        <v>2689</v>
      </c>
      <c r="B2717">
        <v>1470456.6666861251</v>
      </c>
      <c r="C2717">
        <v>232817.3333138749</v>
      </c>
      <c r="D2717">
        <v>8.2514139035108264E-2</v>
      </c>
    </row>
    <row r="2718" spans="1:4" x14ac:dyDescent="0.25">
      <c r="A2718">
        <v>2690</v>
      </c>
      <c r="B2718">
        <v>2077000.2002133057</v>
      </c>
      <c r="C2718">
        <v>-73340.200213305652</v>
      </c>
      <c r="D2718">
        <v>-2.5992924973094043E-2</v>
      </c>
    </row>
    <row r="2719" spans="1:4" x14ac:dyDescent="0.25">
      <c r="A2719">
        <v>2691</v>
      </c>
      <c r="B2719">
        <v>1611868.813607581</v>
      </c>
      <c r="C2719">
        <v>-155260.81360758096</v>
      </c>
      <c r="D2719">
        <v>-5.5026883859409237E-2</v>
      </c>
    </row>
    <row r="2720" spans="1:4" x14ac:dyDescent="0.25">
      <c r="A2720">
        <v>2692</v>
      </c>
      <c r="B2720">
        <v>1439371.2976045944</v>
      </c>
      <c r="C2720">
        <v>-368845.29760459438</v>
      </c>
      <c r="D2720">
        <v>-0.1307245974162938</v>
      </c>
    </row>
    <row r="2721" spans="1:4" x14ac:dyDescent="0.25">
      <c r="A2721">
        <v>2693</v>
      </c>
      <c r="B2721">
        <v>1528348.4263978153</v>
      </c>
      <c r="C2721">
        <v>-674562.42639781535</v>
      </c>
      <c r="D2721">
        <v>-0.23907557503293578</v>
      </c>
    </row>
    <row r="2722" spans="1:4" x14ac:dyDescent="0.25">
      <c r="A2722">
        <v>2694</v>
      </c>
      <c r="B2722">
        <v>2033232.9468301907</v>
      </c>
      <c r="C2722">
        <v>-758732.94683019072</v>
      </c>
      <c r="D2722">
        <v>-0.26890693649884145</v>
      </c>
    </row>
    <row r="2723" spans="1:4" x14ac:dyDescent="0.25">
      <c r="A2723">
        <v>2695</v>
      </c>
      <c r="B2723">
        <v>2058965.9587329514</v>
      </c>
      <c r="C2723">
        <v>-738337.95873295143</v>
      </c>
      <c r="D2723">
        <v>-0.26167863068706498</v>
      </c>
    </row>
    <row r="2724" spans="1:4" x14ac:dyDescent="0.25">
      <c r="A2724">
        <v>2696</v>
      </c>
      <c r="B2724">
        <v>2398367.8289368562</v>
      </c>
      <c r="C2724">
        <v>-901587.82893685624</v>
      </c>
      <c r="D2724">
        <v>-0.31953696234877205</v>
      </c>
    </row>
    <row r="2725" spans="1:4" x14ac:dyDescent="0.25">
      <c r="A2725">
        <v>2697</v>
      </c>
      <c r="B2725">
        <v>1569300.1824072152</v>
      </c>
      <c r="C2725">
        <v>5671.8175927847624</v>
      </c>
      <c r="D2725">
        <v>2.0101817110063252E-3</v>
      </c>
    </row>
    <row r="2726" spans="1:4" x14ac:dyDescent="0.25">
      <c r="A2726">
        <v>2698</v>
      </c>
      <c r="B2726">
        <v>1544214.3717715368</v>
      </c>
      <c r="C2726">
        <v>459523.62822846323</v>
      </c>
      <c r="D2726">
        <v>0.16286242957023472</v>
      </c>
    </row>
    <row r="2727" spans="1:4" x14ac:dyDescent="0.25">
      <c r="A2727">
        <v>2699</v>
      </c>
      <c r="B2727">
        <v>1656222.751046773</v>
      </c>
      <c r="C2727">
        <v>234965.24895322695</v>
      </c>
      <c r="D2727">
        <v>8.327539425257198E-2</v>
      </c>
    </row>
    <row r="2728" spans="1:4" x14ac:dyDescent="0.25">
      <c r="A2728">
        <v>2700</v>
      </c>
      <c r="B2728">
        <v>1587791.8487531953</v>
      </c>
      <c r="C2728">
        <v>825526.15124680474</v>
      </c>
      <c r="D2728">
        <v>0.29257950278669026</v>
      </c>
    </row>
    <row r="2729" spans="1:4" x14ac:dyDescent="0.25">
      <c r="A2729">
        <v>2701</v>
      </c>
      <c r="B2729">
        <v>2009822.979054369</v>
      </c>
      <c r="C2729">
        <v>760751.02094563097</v>
      </c>
      <c r="D2729">
        <v>0.26962217383007608</v>
      </c>
    </row>
    <row r="2730" spans="1:4" x14ac:dyDescent="0.25">
      <c r="A2730">
        <v>2702</v>
      </c>
      <c r="B2730">
        <v>1750616.9251057841</v>
      </c>
      <c r="C2730">
        <v>213159.07489421591</v>
      </c>
      <c r="D2730">
        <v>7.5546941853784133E-2</v>
      </c>
    </row>
    <row r="2731" spans="1:4" x14ac:dyDescent="0.25">
      <c r="A2731">
        <v>2703</v>
      </c>
      <c r="B2731">
        <v>1593355.3805477656</v>
      </c>
      <c r="C2731">
        <v>-414031.38054776564</v>
      </c>
      <c r="D2731">
        <v>-0.14673925868465465</v>
      </c>
    </row>
    <row r="2732" spans="1:4" x14ac:dyDescent="0.25">
      <c r="A2732">
        <v>2704</v>
      </c>
      <c r="B2732">
        <v>1774139.9695774578</v>
      </c>
      <c r="C2732">
        <v>568552.03042254224</v>
      </c>
      <c r="D2732">
        <v>0.20150381683021754</v>
      </c>
    </row>
    <row r="2733" spans="1:4" x14ac:dyDescent="0.25">
      <c r="A2733">
        <v>2705</v>
      </c>
      <c r="B2733">
        <v>1783595.5874921195</v>
      </c>
      <c r="C2733">
        <v>-794601.58749211952</v>
      </c>
      <c r="D2733">
        <v>-0.28161934910339875</v>
      </c>
    </row>
    <row r="2734" spans="1:4" x14ac:dyDescent="0.25">
      <c r="A2734">
        <v>2706</v>
      </c>
      <c r="B2734">
        <v>1572420.182421308</v>
      </c>
      <c r="C2734">
        <v>638945.81757869199</v>
      </c>
      <c r="D2734">
        <v>0.22645248649296809</v>
      </c>
    </row>
    <row r="2735" spans="1:4" x14ac:dyDescent="0.25">
      <c r="A2735">
        <v>2707</v>
      </c>
      <c r="B2735">
        <v>1430399.6108579636</v>
      </c>
      <c r="C2735">
        <v>-241893.61085796356</v>
      </c>
      <c r="D2735">
        <v>-8.5730915108153033E-2</v>
      </c>
    </row>
    <row r="2736" spans="1:4" x14ac:dyDescent="0.25">
      <c r="A2736">
        <v>2708</v>
      </c>
      <c r="B2736">
        <v>1598344.2730607092</v>
      </c>
      <c r="C2736">
        <v>-167162.27306070924</v>
      </c>
      <c r="D2736">
        <v>-5.9244949009705353E-2</v>
      </c>
    </row>
    <row r="2737" spans="1:4" x14ac:dyDescent="0.25">
      <c r="A2737">
        <v>2709</v>
      </c>
      <c r="B2737">
        <v>2242029.7310460918</v>
      </c>
      <c r="C2737">
        <v>-41723.731046091765</v>
      </c>
      <c r="D2737">
        <v>-1.4787549086644843E-2</v>
      </c>
    </row>
    <row r="2738" spans="1:4" x14ac:dyDescent="0.25">
      <c r="A2738">
        <v>2710</v>
      </c>
      <c r="B2738">
        <v>2951145.693657551</v>
      </c>
      <c r="C2738">
        <v>528638.30634244904</v>
      </c>
      <c r="D2738">
        <v>0.18735776279173377</v>
      </c>
    </row>
    <row r="2739" spans="1:4" x14ac:dyDescent="0.25">
      <c r="A2739">
        <v>2711</v>
      </c>
      <c r="B2739">
        <v>3433571.0265876167</v>
      </c>
      <c r="C2739">
        <v>-2027145.0265876167</v>
      </c>
      <c r="D2739">
        <v>-0.71845220537198884</v>
      </c>
    </row>
    <row r="2740" spans="1:4" x14ac:dyDescent="0.25">
      <c r="A2740">
        <v>2712</v>
      </c>
      <c r="B2740">
        <v>2684765.0178153776</v>
      </c>
      <c r="C2740">
        <v>-390801.01781537756</v>
      </c>
      <c r="D2740">
        <v>-0.13850605133255398</v>
      </c>
    </row>
    <row r="2741" spans="1:4" x14ac:dyDescent="0.25">
      <c r="A2741">
        <v>2713</v>
      </c>
      <c r="B2741">
        <v>1447347.5245862454</v>
      </c>
      <c r="C2741">
        <v>-673703.52458624542</v>
      </c>
      <c r="D2741">
        <v>-0.23877116666913994</v>
      </c>
    </row>
    <row r="2742" spans="1:4" x14ac:dyDescent="0.25">
      <c r="A2742">
        <v>2714</v>
      </c>
      <c r="B2742">
        <v>1892836.0926789716</v>
      </c>
      <c r="C2742">
        <v>24089.907321028411</v>
      </c>
      <c r="D2742">
        <v>8.5378435262394997E-3</v>
      </c>
    </row>
    <row r="2743" spans="1:4" x14ac:dyDescent="0.25">
      <c r="A2743">
        <v>2715</v>
      </c>
      <c r="B2743">
        <v>1153345.4135683291</v>
      </c>
      <c r="C2743">
        <v>536724.58643167093</v>
      </c>
      <c r="D2743">
        <v>0.19022366813504146</v>
      </c>
    </row>
    <row r="2744" spans="1:4" x14ac:dyDescent="0.25">
      <c r="A2744">
        <v>2716</v>
      </c>
      <c r="B2744">
        <v>2244105.2383870706</v>
      </c>
      <c r="C2744">
        <v>105192.7616129294</v>
      </c>
      <c r="D2744">
        <v>3.7281975674527547E-2</v>
      </c>
    </row>
    <row r="2745" spans="1:4" x14ac:dyDescent="0.25">
      <c r="A2745">
        <v>2717</v>
      </c>
      <c r="B2745">
        <v>2393038.9372852072</v>
      </c>
      <c r="C2745">
        <v>1143041.0627147928</v>
      </c>
      <c r="D2745">
        <v>0.40511180086635512</v>
      </c>
    </row>
    <row r="2746" spans="1:4" x14ac:dyDescent="0.25">
      <c r="A2746">
        <v>2718</v>
      </c>
      <c r="B2746">
        <v>2609716.044609841</v>
      </c>
      <c r="C2746">
        <v>2082627.955390159</v>
      </c>
      <c r="D2746">
        <v>0.73811623139670046</v>
      </c>
    </row>
    <row r="2747" spans="1:4" x14ac:dyDescent="0.25">
      <c r="A2747">
        <v>2719</v>
      </c>
      <c r="B2747">
        <v>2954917.7603210993</v>
      </c>
      <c r="C2747">
        <v>970882.23967890069</v>
      </c>
      <c r="D2747">
        <v>0.34409599565157384</v>
      </c>
    </row>
    <row r="2748" spans="1:4" x14ac:dyDescent="0.25">
      <c r="A2748">
        <v>2720</v>
      </c>
      <c r="B2748">
        <v>4050026.4930414334</v>
      </c>
      <c r="C2748">
        <v>-833868.49304143339</v>
      </c>
      <c r="D2748">
        <v>-0.2955361604415237</v>
      </c>
    </row>
    <row r="2749" spans="1:4" x14ac:dyDescent="0.25">
      <c r="A2749">
        <v>2721</v>
      </c>
      <c r="B2749">
        <v>2307113.7754638195</v>
      </c>
      <c r="C2749">
        <v>2957684.2245361805</v>
      </c>
      <c r="D2749">
        <v>1.0482499900310489</v>
      </c>
    </row>
    <row r="2750" spans="1:4" x14ac:dyDescent="0.25">
      <c r="A2750">
        <v>2722</v>
      </c>
      <c r="B2750">
        <v>1965569.8489181213</v>
      </c>
      <c r="C2750">
        <v>778582.15108187869</v>
      </c>
      <c r="D2750">
        <v>0.27594180789800815</v>
      </c>
    </row>
    <row r="2751" spans="1:4" x14ac:dyDescent="0.25">
      <c r="A2751">
        <v>2723</v>
      </c>
      <c r="B2751">
        <v>2058322.788072817</v>
      </c>
      <c r="C2751">
        <v>1633721.211927183</v>
      </c>
      <c r="D2751">
        <v>0.57901659342445244</v>
      </c>
    </row>
    <row r="2752" spans="1:4" x14ac:dyDescent="0.25">
      <c r="A2752">
        <v>2724</v>
      </c>
      <c r="B2752">
        <v>3157524.3259952106</v>
      </c>
      <c r="C2752">
        <v>-169922.32599521056</v>
      </c>
      <c r="D2752">
        <v>-6.0223155350015357E-2</v>
      </c>
    </row>
    <row r="2753" spans="1:4" x14ac:dyDescent="0.25">
      <c r="A2753">
        <v>2725</v>
      </c>
      <c r="B2753">
        <v>2666445.9333053492</v>
      </c>
      <c r="C2753">
        <v>1099504.0666946508</v>
      </c>
      <c r="D2753">
        <v>0.38968160204205277</v>
      </c>
    </row>
    <row r="2754" spans="1:4" x14ac:dyDescent="0.25">
      <c r="A2754">
        <v>2726</v>
      </c>
      <c r="B2754">
        <v>1620064.9669613801</v>
      </c>
      <c r="C2754">
        <v>645009.03303861991</v>
      </c>
      <c r="D2754">
        <v>0.2286013857881328</v>
      </c>
    </row>
    <row r="2755" spans="1:4" x14ac:dyDescent="0.25">
      <c r="A2755">
        <v>2727</v>
      </c>
      <c r="B2755">
        <v>2661975.6068488434</v>
      </c>
      <c r="C2755">
        <v>-235579.6068488434</v>
      </c>
      <c r="D2755">
        <v>-8.3493132391286376E-2</v>
      </c>
    </row>
    <row r="2756" spans="1:4" x14ac:dyDescent="0.25">
      <c r="A2756">
        <v>2728</v>
      </c>
      <c r="B2756">
        <v>1520998.1857318506</v>
      </c>
      <c r="C2756">
        <v>238185.81426814944</v>
      </c>
      <c r="D2756">
        <v>8.4416813451841391E-2</v>
      </c>
    </row>
    <row r="2757" spans="1:4" x14ac:dyDescent="0.25">
      <c r="A2757">
        <v>2729</v>
      </c>
      <c r="B2757">
        <v>1872085.523926001</v>
      </c>
      <c r="C2757">
        <v>-84339.523926001042</v>
      </c>
      <c r="D2757">
        <v>-2.9891258972555852E-2</v>
      </c>
    </row>
    <row r="2758" spans="1:4" x14ac:dyDescent="0.25">
      <c r="A2758">
        <v>2730</v>
      </c>
      <c r="B2758">
        <v>1601102.565619465</v>
      </c>
      <c r="C2758">
        <v>443973.43438053504</v>
      </c>
      <c r="D2758">
        <v>0.15735119533811251</v>
      </c>
    </row>
    <row r="2759" spans="1:4" x14ac:dyDescent="0.25">
      <c r="A2759">
        <v>2731</v>
      </c>
      <c r="B2759">
        <v>2232434.4673013836</v>
      </c>
      <c r="C2759">
        <v>433383.53269861639</v>
      </c>
      <c r="D2759">
        <v>0.1535979669709964</v>
      </c>
    </row>
    <row r="2760" spans="1:4" x14ac:dyDescent="0.25">
      <c r="A2760">
        <v>2732</v>
      </c>
      <c r="B2760">
        <v>1582221.117953144</v>
      </c>
      <c r="C2760">
        <v>10450.882046855986</v>
      </c>
      <c r="D2760">
        <v>3.7039576133758574E-3</v>
      </c>
    </row>
    <row r="2761" spans="1:4" x14ac:dyDescent="0.25">
      <c r="A2761">
        <v>2733</v>
      </c>
      <c r="B2761">
        <v>1313701.5390923582</v>
      </c>
      <c r="C2761">
        <v>275616.4609076418</v>
      </c>
      <c r="D2761">
        <v>9.7682825638404885E-2</v>
      </c>
    </row>
    <row r="2762" spans="1:4" x14ac:dyDescent="0.25">
      <c r="A2762">
        <v>2734</v>
      </c>
      <c r="B2762">
        <v>1453520.9154748432</v>
      </c>
      <c r="C2762">
        <v>-73620.915474843234</v>
      </c>
      <c r="D2762">
        <v>-2.6092414894184075E-2</v>
      </c>
    </row>
    <row r="2763" spans="1:4" x14ac:dyDescent="0.25">
      <c r="A2763">
        <v>2735</v>
      </c>
      <c r="B2763">
        <v>1425595.5971933864</v>
      </c>
      <c r="C2763">
        <v>331220.40280661359</v>
      </c>
      <c r="D2763">
        <v>0.11738974061524785</v>
      </c>
    </row>
    <row r="2764" spans="1:4" x14ac:dyDescent="0.25">
      <c r="A2764">
        <v>2736</v>
      </c>
      <c r="B2764">
        <v>2042957.0284292363</v>
      </c>
      <c r="C2764">
        <v>412336.97157076374</v>
      </c>
      <c r="D2764">
        <v>0.14613873338904798</v>
      </c>
    </row>
    <row r="2765" spans="1:4" x14ac:dyDescent="0.25">
      <c r="A2765">
        <v>2737</v>
      </c>
      <c r="B2765">
        <v>1357265.510744404</v>
      </c>
      <c r="C2765">
        <v>-248425.51074440405</v>
      </c>
      <c r="D2765">
        <v>-8.8045923564445822E-2</v>
      </c>
    </row>
    <row r="2766" spans="1:4" x14ac:dyDescent="0.25">
      <c r="A2766">
        <v>2738</v>
      </c>
      <c r="B2766">
        <v>2786094.7033351958</v>
      </c>
      <c r="C2766">
        <v>-704848.70333519578</v>
      </c>
      <c r="D2766">
        <v>-0.24980950978983676</v>
      </c>
    </row>
    <row r="2767" spans="1:4" x14ac:dyDescent="0.25">
      <c r="A2767">
        <v>2739</v>
      </c>
      <c r="B2767">
        <v>2009910.0803455524</v>
      </c>
      <c r="C2767">
        <v>-781558.08034555241</v>
      </c>
      <c r="D2767">
        <v>-0.2769965242179927</v>
      </c>
    </row>
    <row r="2768" spans="1:4" x14ac:dyDescent="0.25">
      <c r="A2768">
        <v>2740</v>
      </c>
      <c r="B2768">
        <v>2310909.8602982797</v>
      </c>
      <c r="C2768">
        <v>43344.139701720327</v>
      </c>
      <c r="D2768">
        <v>1.5361847499916205E-2</v>
      </c>
    </row>
    <row r="2769" spans="1:4" x14ac:dyDescent="0.25">
      <c r="A2769">
        <v>2741</v>
      </c>
      <c r="B2769">
        <v>1785915.2127166837</v>
      </c>
      <c r="C2769">
        <v>580896.78728331625</v>
      </c>
      <c r="D2769">
        <v>0.20587899358130271</v>
      </c>
    </row>
    <row r="2770" spans="1:4" x14ac:dyDescent="0.25">
      <c r="A2770">
        <v>2742</v>
      </c>
      <c r="B2770">
        <v>2544153.6108238436</v>
      </c>
      <c r="C2770">
        <v>781798.38917615637</v>
      </c>
      <c r="D2770">
        <v>0.27708169346195566</v>
      </c>
    </row>
    <row r="2771" spans="1:4" x14ac:dyDescent="0.25">
      <c r="A2771">
        <v>2743</v>
      </c>
      <c r="B2771">
        <v>2432631.765965879</v>
      </c>
      <c r="C2771">
        <v>935704.23403412104</v>
      </c>
      <c r="D2771">
        <v>0.33162835500199256</v>
      </c>
    </row>
    <row r="2772" spans="1:4" x14ac:dyDescent="0.25">
      <c r="A2772">
        <v>2744</v>
      </c>
      <c r="B2772">
        <v>2085454.9416349009</v>
      </c>
      <c r="C2772">
        <v>748953.05836509913</v>
      </c>
      <c r="D2772">
        <v>0.26544078960560957</v>
      </c>
    </row>
    <row r="2773" spans="1:4" x14ac:dyDescent="0.25">
      <c r="A2773">
        <v>2745</v>
      </c>
      <c r="B2773">
        <v>3797389.1129659303</v>
      </c>
      <c r="C2773">
        <v>1009916.8870340697</v>
      </c>
      <c r="D2773">
        <v>0.35793049101841379</v>
      </c>
    </row>
    <row r="2774" spans="1:4" x14ac:dyDescent="0.25">
      <c r="A2774">
        <v>2746</v>
      </c>
      <c r="B2774">
        <v>1458458.7152328193</v>
      </c>
      <c r="C2774">
        <v>2521131.2847671807</v>
      </c>
      <c r="D2774">
        <v>0.89352873515041942</v>
      </c>
    </row>
    <row r="2775" spans="1:4" x14ac:dyDescent="0.25">
      <c r="A2775">
        <v>2747</v>
      </c>
      <c r="B2775">
        <v>2433726.7927543633</v>
      </c>
      <c r="C2775">
        <v>-368196.79275436327</v>
      </c>
      <c r="D2775">
        <v>-0.13049475705769487</v>
      </c>
    </row>
    <row r="2776" spans="1:4" x14ac:dyDescent="0.25">
      <c r="A2776">
        <v>2748</v>
      </c>
      <c r="B2776">
        <v>2056921.746163711</v>
      </c>
      <c r="C2776">
        <v>300628.25383628905</v>
      </c>
      <c r="D2776">
        <v>0.10654739998025327</v>
      </c>
    </row>
    <row r="2777" spans="1:4" x14ac:dyDescent="0.25">
      <c r="A2777">
        <v>2749</v>
      </c>
      <c r="B2777">
        <v>1583737.8046210445</v>
      </c>
      <c r="C2777">
        <v>665986.19537895545</v>
      </c>
      <c r="D2777">
        <v>0.23603602334400128</v>
      </c>
    </row>
    <row r="2778" spans="1:4" x14ac:dyDescent="0.25">
      <c r="A2778">
        <v>2750</v>
      </c>
      <c r="B2778">
        <v>2535501.3068281226</v>
      </c>
      <c r="C2778">
        <v>-79589.306828122586</v>
      </c>
      <c r="D2778">
        <v>-2.8207707028711247E-2</v>
      </c>
    </row>
    <row r="2779" spans="1:4" x14ac:dyDescent="0.25">
      <c r="A2779">
        <v>2751</v>
      </c>
      <c r="B2779">
        <v>1701196.0240025483</v>
      </c>
      <c r="C2779">
        <v>4478515.9759974517</v>
      </c>
      <c r="D2779">
        <v>1.5872567761791483</v>
      </c>
    </row>
    <row r="2780" spans="1:4" x14ac:dyDescent="0.25">
      <c r="A2780">
        <v>2752</v>
      </c>
      <c r="B2780">
        <v>2608349.179680746</v>
      </c>
      <c r="C2780">
        <v>5728778.820319254</v>
      </c>
      <c r="D2780">
        <v>2.0303696694434872</v>
      </c>
    </row>
    <row r="2781" spans="1:4" x14ac:dyDescent="0.25">
      <c r="A2781">
        <v>2753</v>
      </c>
      <c r="B2781">
        <v>2013144.4402320087</v>
      </c>
      <c r="C2781">
        <v>1202565.5597679913</v>
      </c>
      <c r="D2781">
        <v>0.42620822249412488</v>
      </c>
    </row>
    <row r="2782" spans="1:4" x14ac:dyDescent="0.25">
      <c r="A2782">
        <v>2754</v>
      </c>
      <c r="B2782">
        <v>1589122.9028582722</v>
      </c>
      <c r="C2782">
        <v>744705.09714172781</v>
      </c>
      <c r="D2782">
        <v>0.2639352450741444</v>
      </c>
    </row>
    <row r="2783" spans="1:4" x14ac:dyDescent="0.25">
      <c r="A2783">
        <v>2755</v>
      </c>
      <c r="B2783">
        <v>1763231.5022063963</v>
      </c>
      <c r="C2783">
        <v>1367410.4977936037</v>
      </c>
      <c r="D2783">
        <v>0.48463187137743835</v>
      </c>
    </row>
    <row r="2784" spans="1:4" x14ac:dyDescent="0.25">
      <c r="A2784">
        <v>2756</v>
      </c>
      <c r="B2784">
        <v>1765554.1349428147</v>
      </c>
      <c r="C2784">
        <v>929529.86505718529</v>
      </c>
      <c r="D2784">
        <v>0.32944006114532304</v>
      </c>
    </row>
    <row r="2785" spans="1:4" x14ac:dyDescent="0.25">
      <c r="A2785">
        <v>2757</v>
      </c>
      <c r="B2785">
        <v>1451900.5419477969</v>
      </c>
      <c r="C2785">
        <v>477787.45805220306</v>
      </c>
      <c r="D2785">
        <v>0.16933541923959888</v>
      </c>
    </row>
    <row r="2786" spans="1:4" x14ac:dyDescent="0.25">
      <c r="A2786">
        <v>2758</v>
      </c>
      <c r="B2786">
        <v>1452324.5602147989</v>
      </c>
      <c r="C2786">
        <v>883073.4397852011</v>
      </c>
      <c r="D2786">
        <v>0.3129751704973458</v>
      </c>
    </row>
    <row r="2787" spans="1:4" x14ac:dyDescent="0.25">
      <c r="A2787">
        <v>2759</v>
      </c>
      <c r="B2787">
        <v>1712952.3359999917</v>
      </c>
      <c r="C2787">
        <v>-298322.33599999174</v>
      </c>
      <c r="D2787">
        <v>-0.10573014628938972</v>
      </c>
    </row>
    <row r="2788" spans="1:4" x14ac:dyDescent="0.25">
      <c r="A2788">
        <v>2760</v>
      </c>
      <c r="B2788">
        <v>1650471.4196038209</v>
      </c>
      <c r="C2788">
        <v>-120051.41960382089</v>
      </c>
      <c r="D2788">
        <v>-4.2548118679793537E-2</v>
      </c>
    </row>
    <row r="2789" spans="1:4" x14ac:dyDescent="0.25">
      <c r="A2789">
        <v>2761</v>
      </c>
      <c r="B2789">
        <v>1639713.4991779253</v>
      </c>
      <c r="C2789">
        <v>-384371.49917792529</v>
      </c>
      <c r="D2789">
        <v>-0.13622732840746865</v>
      </c>
    </row>
    <row r="2790" spans="1:4" x14ac:dyDescent="0.25">
      <c r="A2790">
        <v>2762</v>
      </c>
      <c r="B2790">
        <v>2177365.1490054205</v>
      </c>
      <c r="C2790">
        <v>952950.85099457949</v>
      </c>
      <c r="D2790">
        <v>0.33774082837115521</v>
      </c>
    </row>
    <row r="2791" spans="1:4" x14ac:dyDescent="0.25">
      <c r="A2791">
        <v>2763</v>
      </c>
      <c r="B2791">
        <v>1764905.2138586268</v>
      </c>
      <c r="C2791">
        <v>-248209.21385862678</v>
      </c>
      <c r="D2791">
        <v>-8.7969264532870087E-2</v>
      </c>
    </row>
    <row r="2792" spans="1:4" x14ac:dyDescent="0.25">
      <c r="A2792">
        <v>2764</v>
      </c>
      <c r="B2792">
        <v>1887679.4055329151</v>
      </c>
      <c r="C2792">
        <v>-568385.40553291515</v>
      </c>
      <c r="D2792">
        <v>-0.20144476233838179</v>
      </c>
    </row>
    <row r="2793" spans="1:4" x14ac:dyDescent="0.25">
      <c r="A2793">
        <v>2765</v>
      </c>
      <c r="B2793">
        <v>1696006.8261012286</v>
      </c>
      <c r="C2793">
        <v>-331100.82610122859</v>
      </c>
      <c r="D2793">
        <v>-0.11734736074278278</v>
      </c>
    </row>
    <row r="2794" spans="1:4" x14ac:dyDescent="0.25">
      <c r="A2794">
        <v>2766</v>
      </c>
      <c r="B2794">
        <v>1610832.7781463414</v>
      </c>
      <c r="C2794">
        <v>-619398.77814634144</v>
      </c>
      <c r="D2794">
        <v>-0.21952470707685709</v>
      </c>
    </row>
    <row r="2795" spans="1:4" x14ac:dyDescent="0.25">
      <c r="A2795">
        <v>2767</v>
      </c>
      <c r="B2795">
        <v>2467522.0657627322</v>
      </c>
      <c r="C2795">
        <v>-871424.06576273218</v>
      </c>
      <c r="D2795">
        <v>-0.30884644840402092</v>
      </c>
    </row>
    <row r="2796" spans="1:4" x14ac:dyDescent="0.25">
      <c r="A2796">
        <v>2768</v>
      </c>
      <c r="B2796">
        <v>1963781.7933787853</v>
      </c>
      <c r="C2796">
        <v>-1055757.7933787853</v>
      </c>
      <c r="D2796">
        <v>-0.3741772320397268</v>
      </c>
    </row>
    <row r="2797" spans="1:4" x14ac:dyDescent="0.25">
      <c r="A2797">
        <v>2769</v>
      </c>
      <c r="B2797">
        <v>2004611.6556171328</v>
      </c>
      <c r="C2797">
        <v>16944.344382867217</v>
      </c>
      <c r="D2797">
        <v>6.0053431948803174E-3</v>
      </c>
    </row>
    <row r="2798" spans="1:4" x14ac:dyDescent="0.25">
      <c r="A2798">
        <v>2770</v>
      </c>
      <c r="B2798">
        <v>1802986.8472632542</v>
      </c>
      <c r="C2798">
        <v>-441066.84726325423</v>
      </c>
      <c r="D2798">
        <v>-0.1563210549696992</v>
      </c>
    </row>
    <row r="2799" spans="1:4" x14ac:dyDescent="0.25">
      <c r="A2799">
        <v>2771</v>
      </c>
      <c r="B2799">
        <v>2484917.0411487333</v>
      </c>
      <c r="C2799">
        <v>258314.95885126665</v>
      </c>
      <c r="D2799">
        <v>9.1550900124631851E-2</v>
      </c>
    </row>
    <row r="2800" spans="1:4" x14ac:dyDescent="0.25">
      <c r="A2800">
        <v>2772</v>
      </c>
      <c r="B2800">
        <v>2060871.145585116</v>
      </c>
      <c r="C2800">
        <v>-17343.145585115999</v>
      </c>
      <c r="D2800">
        <v>-6.1466846378963351E-3</v>
      </c>
    </row>
    <row r="2801" spans="1:4" x14ac:dyDescent="0.25">
      <c r="A2801">
        <v>2773</v>
      </c>
      <c r="B2801">
        <v>1903748.7656161152</v>
      </c>
      <c r="C2801">
        <v>81279.234383884817</v>
      </c>
      <c r="D2801">
        <v>2.8806644037870414E-2</v>
      </c>
    </row>
    <row r="2802" spans="1:4" x14ac:dyDescent="0.25">
      <c r="A2802">
        <v>2774</v>
      </c>
      <c r="B2802">
        <v>2397696.1451379284</v>
      </c>
      <c r="C2802">
        <v>-877344.14513792843</v>
      </c>
      <c r="D2802">
        <v>-0.31094461801068529</v>
      </c>
    </row>
    <row r="2803" spans="1:4" x14ac:dyDescent="0.25">
      <c r="A2803">
        <v>2775</v>
      </c>
      <c r="B2803">
        <v>2127525.3652556539</v>
      </c>
      <c r="C2803">
        <v>-260619.36525565386</v>
      </c>
      <c r="D2803">
        <v>-9.236761814016145E-2</v>
      </c>
    </row>
    <row r="2804" spans="1:4" x14ac:dyDescent="0.25">
      <c r="A2804">
        <v>2776</v>
      </c>
      <c r="B2804">
        <v>2961273.266689565</v>
      </c>
      <c r="C2804">
        <v>-949147.26668956503</v>
      </c>
      <c r="D2804">
        <v>-0.33639277803612028</v>
      </c>
    </row>
    <row r="2805" spans="1:4" x14ac:dyDescent="0.25">
      <c r="A2805">
        <v>2777</v>
      </c>
      <c r="B2805">
        <v>2063960.6905862279</v>
      </c>
      <c r="C2805">
        <v>-975878.69058622792</v>
      </c>
      <c r="D2805">
        <v>-0.34586681674543746</v>
      </c>
    </row>
    <row r="2806" spans="1:4" x14ac:dyDescent="0.25">
      <c r="A2806">
        <v>2778</v>
      </c>
      <c r="B2806">
        <v>2070987.600216981</v>
      </c>
      <c r="C2806">
        <v>-1072347.600216981</v>
      </c>
      <c r="D2806">
        <v>-0.380056921530745</v>
      </c>
    </row>
    <row r="2807" spans="1:4" x14ac:dyDescent="0.25">
      <c r="A2807">
        <v>2779</v>
      </c>
      <c r="B2807">
        <v>2467019.3134873286</v>
      </c>
      <c r="C2807">
        <v>448272.68651267141</v>
      </c>
      <c r="D2807">
        <v>0.15887491817751051</v>
      </c>
    </row>
    <row r="2808" spans="1:4" x14ac:dyDescent="0.25">
      <c r="A2808">
        <v>2780</v>
      </c>
      <c r="B2808">
        <v>1993860.7845484726</v>
      </c>
      <c r="C2808">
        <v>-256654.78454847261</v>
      </c>
      <c r="D2808">
        <v>-9.0962508138118639E-2</v>
      </c>
    </row>
    <row r="2809" spans="1:4" x14ac:dyDescent="0.25">
      <c r="A2809">
        <v>2781</v>
      </c>
      <c r="B2809">
        <v>2381152.5044363551</v>
      </c>
      <c r="C2809">
        <v>1718895.4955636449</v>
      </c>
      <c r="D2809">
        <v>0.60920370441897531</v>
      </c>
    </row>
    <row r="2810" spans="1:4" x14ac:dyDescent="0.25">
      <c r="A2810">
        <v>2782</v>
      </c>
      <c r="B2810">
        <v>1942527.4108746909</v>
      </c>
      <c r="C2810">
        <v>-220533.41087469086</v>
      </c>
      <c r="D2810">
        <v>-7.8160522963589954E-2</v>
      </c>
    </row>
    <row r="2811" spans="1:4" x14ac:dyDescent="0.25">
      <c r="A2811">
        <v>2783</v>
      </c>
      <c r="B2811">
        <v>2021414.6787566245</v>
      </c>
      <c r="C2811">
        <v>-381118.67875662446</v>
      </c>
      <c r="D2811">
        <v>-0.13507447748920129</v>
      </c>
    </row>
    <row r="2812" spans="1:4" x14ac:dyDescent="0.25">
      <c r="A2812">
        <v>2784</v>
      </c>
      <c r="B2812">
        <v>2079572.7823578119</v>
      </c>
      <c r="C2812">
        <v>203785.21764218807</v>
      </c>
      <c r="D2812">
        <v>7.2224698833560572E-2</v>
      </c>
    </row>
    <row r="2813" spans="1:4" x14ac:dyDescent="0.25">
      <c r="A2813">
        <v>2785</v>
      </c>
      <c r="B2813">
        <v>2073494.515097145</v>
      </c>
      <c r="C2813">
        <v>-827402.51509714499</v>
      </c>
      <c r="D2813">
        <v>-0.29324451576241528</v>
      </c>
    </row>
    <row r="2814" spans="1:4" x14ac:dyDescent="0.25">
      <c r="A2814">
        <v>2786</v>
      </c>
      <c r="B2814">
        <v>2194600.8109724112</v>
      </c>
      <c r="C2814">
        <v>-811996.81097241119</v>
      </c>
      <c r="D2814">
        <v>-0.2877844909696381</v>
      </c>
    </row>
    <row r="2815" spans="1:4" x14ac:dyDescent="0.25">
      <c r="A2815">
        <v>2787</v>
      </c>
      <c r="B2815">
        <v>2327771.2372937612</v>
      </c>
      <c r="C2815">
        <v>-1187807.2372937612</v>
      </c>
      <c r="D2815">
        <v>-0.4209776399802283</v>
      </c>
    </row>
    <row r="2816" spans="1:4" x14ac:dyDescent="0.25">
      <c r="A2816">
        <v>2788</v>
      </c>
      <c r="B2816">
        <v>2602932.0385930799</v>
      </c>
      <c r="C2816">
        <v>2679873.9614069201</v>
      </c>
      <c r="D2816">
        <v>0.94978964624589102</v>
      </c>
    </row>
    <row r="2817" spans="1:4" x14ac:dyDescent="0.25">
      <c r="A2817">
        <v>2789</v>
      </c>
      <c r="B2817">
        <v>2235852.7657695599</v>
      </c>
      <c r="C2817">
        <v>-511864.76576955989</v>
      </c>
      <c r="D2817">
        <v>-0.18141295516404535</v>
      </c>
    </row>
    <row r="2818" spans="1:4" x14ac:dyDescent="0.25">
      <c r="A2818">
        <v>2790</v>
      </c>
      <c r="B2818">
        <v>1943507.3517504521</v>
      </c>
      <c r="C2818">
        <v>-291129.35175045207</v>
      </c>
      <c r="D2818">
        <v>-0.10318083909651118</v>
      </c>
    </row>
    <row r="2819" spans="1:4" x14ac:dyDescent="0.25">
      <c r="A2819">
        <v>2791</v>
      </c>
      <c r="B2819">
        <v>2777804.7113270871</v>
      </c>
      <c r="C2819">
        <v>-59272.711327087134</v>
      </c>
      <c r="D2819">
        <v>-2.1007184790822579E-2</v>
      </c>
    </row>
    <row r="2820" spans="1:4" x14ac:dyDescent="0.25">
      <c r="A2820">
        <v>2792</v>
      </c>
      <c r="B2820">
        <v>1837904.9609423317</v>
      </c>
      <c r="C2820">
        <v>-702036.9609423317</v>
      </c>
      <c r="D2820">
        <v>-0.24881298388932355</v>
      </c>
    </row>
    <row r="2821" spans="1:4" x14ac:dyDescent="0.25">
      <c r="A2821">
        <v>2793</v>
      </c>
      <c r="B2821">
        <v>2073047.4737468176</v>
      </c>
      <c r="C2821">
        <v>-637113.47374681756</v>
      </c>
      <c r="D2821">
        <v>-0.22580307490684889</v>
      </c>
    </row>
    <row r="2822" spans="1:4" x14ac:dyDescent="0.25">
      <c r="A2822">
        <v>2794</v>
      </c>
      <c r="B2822">
        <v>2402907.1500547864</v>
      </c>
      <c r="C2822">
        <v>-784063.15005478635</v>
      </c>
      <c r="D2822">
        <v>-0.27788436047716714</v>
      </c>
    </row>
    <row r="2823" spans="1:4" x14ac:dyDescent="0.25">
      <c r="A2823">
        <v>2795</v>
      </c>
      <c r="B2823">
        <v>2069665.3802767359</v>
      </c>
      <c r="C2823">
        <v>955304.61972326413</v>
      </c>
      <c r="D2823">
        <v>0.33857504117383058</v>
      </c>
    </row>
    <row r="2824" spans="1:4" x14ac:dyDescent="0.25">
      <c r="A2824">
        <v>2796</v>
      </c>
      <c r="B2824">
        <v>2219245.0020294897</v>
      </c>
      <c r="C2824">
        <v>-609141.00202948973</v>
      </c>
      <c r="D2824">
        <v>-0.21588918925415351</v>
      </c>
    </row>
    <row r="2825" spans="1:4" x14ac:dyDescent="0.25">
      <c r="A2825">
        <v>2797</v>
      </c>
      <c r="B2825">
        <v>2219764.1524453685</v>
      </c>
      <c r="C2825">
        <v>-658906.15244536847</v>
      </c>
      <c r="D2825">
        <v>-0.2335267443368024</v>
      </c>
    </row>
    <row r="2826" spans="1:4" x14ac:dyDescent="0.25">
      <c r="A2826">
        <v>2798</v>
      </c>
      <c r="B2826">
        <v>1871388.5118898675</v>
      </c>
      <c r="C2826">
        <v>-1021554.5118898675</v>
      </c>
      <c r="D2826">
        <v>-0.36205504902155494</v>
      </c>
    </row>
    <row r="2827" spans="1:4" x14ac:dyDescent="0.25">
      <c r="A2827">
        <v>2799</v>
      </c>
      <c r="B2827">
        <v>1992377.4399806857</v>
      </c>
      <c r="C2827">
        <v>-1149217.4399806857</v>
      </c>
      <c r="D2827">
        <v>-0.40730080649234129</v>
      </c>
    </row>
    <row r="2828" spans="1:4" x14ac:dyDescent="0.25">
      <c r="A2828">
        <v>2800</v>
      </c>
      <c r="B2828">
        <v>2298815.5626505539</v>
      </c>
      <c r="C2828">
        <v>1405382.4373494461</v>
      </c>
      <c r="D2828">
        <v>0.49808972632039239</v>
      </c>
    </row>
    <row r="2829" spans="1:4" x14ac:dyDescent="0.25">
      <c r="A2829">
        <v>2801</v>
      </c>
      <c r="B2829">
        <v>1633996.3861228228</v>
      </c>
      <c r="C2829">
        <v>74527.613877177238</v>
      </c>
      <c r="D2829">
        <v>2.641376312443906E-2</v>
      </c>
    </row>
    <row r="2830" spans="1:4" x14ac:dyDescent="0.25">
      <c r="A2830">
        <v>2802</v>
      </c>
      <c r="B2830">
        <v>2390166.0977832414</v>
      </c>
      <c r="C2830">
        <v>-784404.09778324142</v>
      </c>
      <c r="D2830">
        <v>-0.27800519773558346</v>
      </c>
    </row>
    <row r="2831" spans="1:4" x14ac:dyDescent="0.25">
      <c r="A2831">
        <v>2803</v>
      </c>
      <c r="B2831">
        <v>2259475.1743856855</v>
      </c>
      <c r="C2831">
        <v>-1019157.1743856855</v>
      </c>
      <c r="D2831">
        <v>-0.36120539475690677</v>
      </c>
    </row>
    <row r="2832" spans="1:4" x14ac:dyDescent="0.25">
      <c r="A2832">
        <v>2804</v>
      </c>
      <c r="B2832">
        <v>1877460.6921777353</v>
      </c>
      <c r="C2832">
        <v>-1165198.6921777353</v>
      </c>
      <c r="D2832">
        <v>-0.41296481460966084</v>
      </c>
    </row>
    <row r="2833" spans="1:4" x14ac:dyDescent="0.25">
      <c r="A2833">
        <v>2805</v>
      </c>
      <c r="B2833">
        <v>2519683.7499685995</v>
      </c>
      <c r="C2833">
        <v>-649499.74996859953</v>
      </c>
      <c r="D2833">
        <v>-0.23019296677505224</v>
      </c>
    </row>
    <row r="2834" spans="1:4" x14ac:dyDescent="0.25">
      <c r="A2834">
        <v>2806</v>
      </c>
      <c r="B2834">
        <v>2465567.5710027739</v>
      </c>
      <c r="C2834">
        <v>212452.42899722606</v>
      </c>
      <c r="D2834">
        <v>7.5296495390185986E-2</v>
      </c>
    </row>
    <row r="2835" spans="1:4" x14ac:dyDescent="0.25">
      <c r="A2835">
        <v>2807</v>
      </c>
      <c r="B2835">
        <v>2258081.5621482395</v>
      </c>
      <c r="C2835">
        <v>395146.43785176054</v>
      </c>
      <c r="D2835">
        <v>0.14004613680619288</v>
      </c>
    </row>
    <row r="2836" spans="1:4" x14ac:dyDescent="0.25">
      <c r="A2836">
        <v>2808</v>
      </c>
      <c r="B2836">
        <v>1920287.4139899835</v>
      </c>
      <c r="C2836">
        <v>1279292.5860100165</v>
      </c>
      <c r="D2836">
        <v>0.45340149208865965</v>
      </c>
    </row>
    <row r="2837" spans="1:4" x14ac:dyDescent="0.25">
      <c r="A2837">
        <v>2809</v>
      </c>
      <c r="B2837">
        <v>2144613.3742096312</v>
      </c>
      <c r="C2837">
        <v>-237069.37420963123</v>
      </c>
      <c r="D2837">
        <v>-8.4021129466883365E-2</v>
      </c>
    </row>
    <row r="2838" spans="1:4" x14ac:dyDescent="0.25">
      <c r="A2838">
        <v>2810</v>
      </c>
      <c r="B2838">
        <v>2151616.8036574908</v>
      </c>
      <c r="C2838">
        <v>778611.19634250924</v>
      </c>
      <c r="D2838">
        <v>0.27595210199699066</v>
      </c>
    </row>
    <row r="2839" spans="1:4" x14ac:dyDescent="0.25">
      <c r="A2839">
        <v>2811</v>
      </c>
      <c r="B2839">
        <v>2854361.1058494672</v>
      </c>
      <c r="C2839">
        <v>628232.89415053278</v>
      </c>
      <c r="D2839">
        <v>0.22265565727651165</v>
      </c>
    </row>
    <row r="2840" spans="1:4" x14ac:dyDescent="0.25">
      <c r="A2840">
        <v>2812</v>
      </c>
      <c r="B2840">
        <v>3217220.6425876915</v>
      </c>
      <c r="C2840">
        <v>1528871.3574123085</v>
      </c>
      <c r="D2840">
        <v>0.54185614943986526</v>
      </c>
    </row>
    <row r="2841" spans="1:4" x14ac:dyDescent="0.25">
      <c r="A2841">
        <v>2813</v>
      </c>
      <c r="B2841">
        <v>2733111.0943884291</v>
      </c>
      <c r="C2841">
        <v>8940.9056115709245</v>
      </c>
      <c r="D2841">
        <v>3.168798122682458E-3</v>
      </c>
    </row>
    <row r="2842" spans="1:4" x14ac:dyDescent="0.25">
      <c r="A2842">
        <v>2814</v>
      </c>
      <c r="B2842">
        <v>2445040.2809845097</v>
      </c>
      <c r="C2842">
        <v>824367.71901549026</v>
      </c>
      <c r="D2842">
        <v>0.29216893611265071</v>
      </c>
    </row>
    <row r="2843" spans="1:4" x14ac:dyDescent="0.25">
      <c r="A2843">
        <v>2815</v>
      </c>
      <c r="B2843">
        <v>2406645.9165295176</v>
      </c>
      <c r="C2843">
        <v>-192723.91652951762</v>
      </c>
      <c r="D2843">
        <v>-6.8304399064944954E-2</v>
      </c>
    </row>
    <row r="2844" spans="1:4" x14ac:dyDescent="0.25">
      <c r="A2844">
        <v>2816</v>
      </c>
      <c r="B2844">
        <v>2389902.1791652851</v>
      </c>
      <c r="C2844">
        <v>-1421992.1791652851</v>
      </c>
      <c r="D2844">
        <v>-0.50397648108225401</v>
      </c>
    </row>
    <row r="2845" spans="1:4" x14ac:dyDescent="0.25">
      <c r="A2845">
        <v>2817</v>
      </c>
      <c r="B2845">
        <v>2420653.5260952786</v>
      </c>
      <c r="C2845">
        <v>-804699.52609527856</v>
      </c>
      <c r="D2845">
        <v>-0.28519821798746819</v>
      </c>
    </row>
    <row r="2846" spans="1:4" x14ac:dyDescent="0.25">
      <c r="A2846">
        <v>2818</v>
      </c>
      <c r="B2846">
        <v>2687886.7323715985</v>
      </c>
      <c r="C2846">
        <v>-12350.732371598482</v>
      </c>
      <c r="D2846">
        <v>-4.3772945664727059E-3</v>
      </c>
    </row>
    <row r="2847" spans="1:4" x14ac:dyDescent="0.25">
      <c r="A2847">
        <v>2819</v>
      </c>
      <c r="B2847">
        <v>2562706.0302677192</v>
      </c>
      <c r="C2847">
        <v>-1219528.0302677192</v>
      </c>
      <c r="D2847">
        <v>-0.432219989871026</v>
      </c>
    </row>
    <row r="2848" spans="1:4" x14ac:dyDescent="0.25">
      <c r="A2848">
        <v>2820</v>
      </c>
      <c r="B2848">
        <v>2854113.95946135</v>
      </c>
      <c r="C2848">
        <v>-1456553.95946135</v>
      </c>
      <c r="D2848">
        <v>-0.51622572173825643</v>
      </c>
    </row>
    <row r="2849" spans="1:4" x14ac:dyDescent="0.25">
      <c r="A2849">
        <v>2821</v>
      </c>
      <c r="B2849">
        <v>2642458.1328234375</v>
      </c>
      <c r="C2849">
        <v>-1015472.1328234375</v>
      </c>
      <c r="D2849">
        <v>-0.35989935784165888</v>
      </c>
    </row>
    <row r="2850" spans="1:4" x14ac:dyDescent="0.25">
      <c r="A2850">
        <v>2822</v>
      </c>
      <c r="B2850">
        <v>2559142.4949875325</v>
      </c>
      <c r="C2850">
        <v>547517.5050124675</v>
      </c>
      <c r="D2850">
        <v>0.19404884889668958</v>
      </c>
    </row>
    <row r="2851" spans="1:4" x14ac:dyDescent="0.25">
      <c r="A2851">
        <v>2823</v>
      </c>
      <c r="B2851">
        <v>2897789.8636663593</v>
      </c>
      <c r="C2851">
        <v>-662045.86366635934</v>
      </c>
      <c r="D2851">
        <v>-0.23463950756852303</v>
      </c>
    </row>
    <row r="2852" spans="1:4" x14ac:dyDescent="0.25">
      <c r="A2852">
        <v>2824</v>
      </c>
      <c r="B2852">
        <v>2547910.7190197334</v>
      </c>
      <c r="C2852">
        <v>-1052636.7190197334</v>
      </c>
      <c r="D2852">
        <v>-0.3730710740061472</v>
      </c>
    </row>
    <row r="2853" spans="1:4" x14ac:dyDescent="0.25">
      <c r="A2853">
        <v>2825</v>
      </c>
      <c r="B2853">
        <v>2693711.163257014</v>
      </c>
      <c r="C2853">
        <v>-1218123.163257014</v>
      </c>
      <c r="D2853">
        <v>-0.43172208282004676</v>
      </c>
    </row>
    <row r="2854" spans="1:4" x14ac:dyDescent="0.25">
      <c r="A2854">
        <v>2826</v>
      </c>
      <c r="B2854">
        <v>2969662.8915742561</v>
      </c>
      <c r="C2854">
        <v>-1660970.8915742561</v>
      </c>
      <c r="D2854">
        <v>-0.58867431015480198</v>
      </c>
    </row>
    <row r="2855" spans="1:4" x14ac:dyDescent="0.25">
      <c r="A2855">
        <v>2827</v>
      </c>
      <c r="B2855">
        <v>2238754.6623406932</v>
      </c>
      <c r="C2855">
        <v>-988708.66234069318</v>
      </c>
      <c r="D2855">
        <v>-0.35041396131622948</v>
      </c>
    </row>
    <row r="2856" spans="1:4" x14ac:dyDescent="0.25">
      <c r="A2856">
        <v>2828</v>
      </c>
      <c r="B2856">
        <v>2196896.0891701691</v>
      </c>
      <c r="C2856">
        <v>-793900.08917016909</v>
      </c>
      <c r="D2856">
        <v>-0.28137072702167309</v>
      </c>
    </row>
    <row r="2857" spans="1:4" x14ac:dyDescent="0.25">
      <c r="A2857">
        <v>2829</v>
      </c>
      <c r="B2857">
        <v>2987667.9371369965</v>
      </c>
      <c r="C2857">
        <v>-1924009.9371369965</v>
      </c>
      <c r="D2857">
        <v>-0.68189950120174636</v>
      </c>
    </row>
    <row r="2858" spans="1:4" x14ac:dyDescent="0.25">
      <c r="A2858">
        <v>2830</v>
      </c>
      <c r="B2858">
        <v>3336528.5243884586</v>
      </c>
      <c r="C2858">
        <v>-846918.52438845858</v>
      </c>
      <c r="D2858">
        <v>-0.30016129760658711</v>
      </c>
    </row>
    <row r="2859" spans="1:4" x14ac:dyDescent="0.25">
      <c r="A2859">
        <v>2831</v>
      </c>
      <c r="B2859">
        <v>2411342.2550596409</v>
      </c>
      <c r="C2859">
        <v>-520610.25505964085</v>
      </c>
      <c r="D2859">
        <v>-0.1845124946568327</v>
      </c>
    </row>
    <row r="2860" spans="1:4" x14ac:dyDescent="0.25">
      <c r="A2860">
        <v>2832</v>
      </c>
      <c r="B2860">
        <v>4523073.9725638106</v>
      </c>
      <c r="C2860">
        <v>-2560665.9725638106</v>
      </c>
      <c r="D2860">
        <v>-0.90754045274518635</v>
      </c>
    </row>
    <row r="2861" spans="1:4" x14ac:dyDescent="0.25">
      <c r="A2861">
        <v>2833</v>
      </c>
      <c r="B2861">
        <v>3562110.2305633314</v>
      </c>
      <c r="C2861">
        <v>-1389542.2305633314</v>
      </c>
      <c r="D2861">
        <v>-0.49247570692376852</v>
      </c>
    </row>
    <row r="2862" spans="1:4" x14ac:dyDescent="0.25">
      <c r="A2862">
        <v>2834</v>
      </c>
      <c r="B2862">
        <v>3439889.9237600975</v>
      </c>
      <c r="C2862">
        <v>-960177.92376009747</v>
      </c>
      <c r="D2862">
        <v>-0.34030221707234287</v>
      </c>
    </row>
    <row r="2863" spans="1:4" x14ac:dyDescent="0.25">
      <c r="A2863">
        <v>2835</v>
      </c>
      <c r="B2863">
        <v>2536313.2986258939</v>
      </c>
      <c r="C2863">
        <v>-947611.29862589389</v>
      </c>
      <c r="D2863">
        <v>-0.33584840670192762</v>
      </c>
    </row>
    <row r="2864" spans="1:4" x14ac:dyDescent="0.25">
      <c r="A2864">
        <v>2836</v>
      </c>
      <c r="B2864">
        <v>2330619.7001949921</v>
      </c>
      <c r="C2864">
        <v>-745441.70019499213</v>
      </c>
      <c r="D2864">
        <v>-0.26419630882693979</v>
      </c>
    </row>
    <row r="2865" spans="1:4" x14ac:dyDescent="0.25">
      <c r="A2865">
        <v>2837</v>
      </c>
      <c r="B2865">
        <v>2540434.257311888</v>
      </c>
      <c r="C2865">
        <v>-1011294.257311888</v>
      </c>
      <c r="D2865">
        <v>-0.3584186527930936</v>
      </c>
    </row>
    <row r="2866" spans="1:4" x14ac:dyDescent="0.25">
      <c r="A2866">
        <v>2838</v>
      </c>
      <c r="B2866">
        <v>2069868.1756060161</v>
      </c>
      <c r="C2866">
        <v>-1190856.1756060161</v>
      </c>
      <c r="D2866">
        <v>-0.42205823185981872</v>
      </c>
    </row>
    <row r="2867" spans="1:4" x14ac:dyDescent="0.25">
      <c r="A2867">
        <v>2839</v>
      </c>
      <c r="B2867">
        <v>2518032.1553076915</v>
      </c>
      <c r="C2867">
        <v>-1193148.1553076915</v>
      </c>
      <c r="D2867">
        <v>-0.42287054565569371</v>
      </c>
    </row>
    <row r="2868" spans="1:4" x14ac:dyDescent="0.25">
      <c r="A2868">
        <v>2840</v>
      </c>
      <c r="B2868">
        <v>3172612.3787529096</v>
      </c>
      <c r="C2868">
        <v>-1865760.3787529096</v>
      </c>
      <c r="D2868">
        <v>-0.66125493796916957</v>
      </c>
    </row>
    <row r="2869" spans="1:4" x14ac:dyDescent="0.25">
      <c r="A2869">
        <v>2841</v>
      </c>
      <c r="B2869">
        <v>3156608.709303882</v>
      </c>
      <c r="C2869">
        <v>-1497280.709303882</v>
      </c>
      <c r="D2869">
        <v>-0.53065992494435621</v>
      </c>
    </row>
    <row r="2870" spans="1:4" x14ac:dyDescent="0.25">
      <c r="A2870">
        <v>2842</v>
      </c>
      <c r="B2870">
        <v>2648307.5821513757</v>
      </c>
      <c r="C2870">
        <v>-817751.58215137571</v>
      </c>
      <c r="D2870">
        <v>-0.28982407274139621</v>
      </c>
    </row>
    <row r="2871" spans="1:4" x14ac:dyDescent="0.25">
      <c r="A2871">
        <v>2843</v>
      </c>
      <c r="B2871">
        <v>3231506.935804788</v>
      </c>
      <c r="C2871">
        <v>-1693970.935804788</v>
      </c>
      <c r="D2871">
        <v>-0.6003700468898836</v>
      </c>
    </row>
    <row r="2872" spans="1:4" x14ac:dyDescent="0.25">
      <c r="A2872">
        <v>2844</v>
      </c>
      <c r="B2872">
        <v>4426648.1990088224</v>
      </c>
      <c r="C2872">
        <v>-2234930.1990088224</v>
      </c>
      <c r="D2872">
        <v>-0.79209455133719597</v>
      </c>
    </row>
    <row r="2873" spans="1:4" x14ac:dyDescent="0.25">
      <c r="A2873">
        <v>2845</v>
      </c>
      <c r="B2873">
        <v>4562117.7944389954</v>
      </c>
      <c r="C2873">
        <v>-2562357.7944389954</v>
      </c>
      <c r="D2873">
        <v>-0.9081400611310595</v>
      </c>
    </row>
    <row r="2874" spans="1:4" x14ac:dyDescent="0.25">
      <c r="A2874">
        <v>2846</v>
      </c>
      <c r="B2874">
        <v>3118308.2091723867</v>
      </c>
      <c r="C2874">
        <v>-1590822.2091723867</v>
      </c>
      <c r="D2874">
        <v>-0.56381250948709127</v>
      </c>
    </row>
    <row r="2875" spans="1:4" x14ac:dyDescent="0.25">
      <c r="A2875">
        <v>2847</v>
      </c>
      <c r="B2875">
        <v>3549226.955650907</v>
      </c>
      <c r="C2875">
        <v>-900942.95565090701</v>
      </c>
      <c r="D2875">
        <v>-0.31930840907389579</v>
      </c>
    </row>
    <row r="2876" spans="1:4" x14ac:dyDescent="0.25">
      <c r="A2876">
        <v>2848</v>
      </c>
      <c r="B2876">
        <v>2117315.4855691567</v>
      </c>
      <c r="C2876">
        <v>-604349.48556915671</v>
      </c>
      <c r="D2876">
        <v>-0.21419100016415174</v>
      </c>
    </row>
    <row r="2877" spans="1:4" x14ac:dyDescent="0.25">
      <c r="A2877">
        <v>2849</v>
      </c>
      <c r="B2877">
        <v>2846755.3363588005</v>
      </c>
      <c r="C2877">
        <v>-1578603.3363588005</v>
      </c>
      <c r="D2877">
        <v>-0.55948194802999696</v>
      </c>
    </row>
    <row r="2878" spans="1:4" x14ac:dyDescent="0.25">
      <c r="A2878">
        <v>2850</v>
      </c>
      <c r="B2878">
        <v>3077997.124185916</v>
      </c>
      <c r="C2878">
        <v>-1060213.124185916</v>
      </c>
      <c r="D2878">
        <v>-0.37575627162597347</v>
      </c>
    </row>
    <row r="2879" spans="1:4" x14ac:dyDescent="0.25">
      <c r="A2879">
        <v>2851</v>
      </c>
      <c r="B2879">
        <v>2375418.8826375492</v>
      </c>
      <c r="C2879">
        <v>-713752.88263754919</v>
      </c>
      <c r="D2879">
        <v>-0.25296529152863623</v>
      </c>
    </row>
    <row r="2880" spans="1:4" x14ac:dyDescent="0.25">
      <c r="A2880">
        <v>2852</v>
      </c>
      <c r="B2880">
        <v>2932087.7473782599</v>
      </c>
      <c r="C2880">
        <v>-1401559.7473782599</v>
      </c>
      <c r="D2880">
        <v>-0.49673490463559394</v>
      </c>
    </row>
    <row r="2881" spans="1:4" x14ac:dyDescent="0.25">
      <c r="A2881">
        <v>2853</v>
      </c>
      <c r="B2881">
        <v>2992206.6430711187</v>
      </c>
      <c r="C2881">
        <v>-1355464.6430711187</v>
      </c>
      <c r="D2881">
        <v>-0.48039807184269562</v>
      </c>
    </row>
    <row r="2882" spans="1:4" x14ac:dyDescent="0.25">
      <c r="A2882">
        <v>2854</v>
      </c>
      <c r="B2882">
        <v>2573950.868378628</v>
      </c>
      <c r="C2882">
        <v>-950594.86837862805</v>
      </c>
      <c r="D2882">
        <v>-0.33690583093187598</v>
      </c>
    </row>
    <row r="2883" spans="1:4" x14ac:dyDescent="0.25">
      <c r="A2883">
        <v>2855</v>
      </c>
      <c r="B2883">
        <v>2091994.5335498303</v>
      </c>
      <c r="C2883">
        <v>-173748.53354983032</v>
      </c>
      <c r="D2883">
        <v>-6.1579223721924078E-2</v>
      </c>
    </row>
    <row r="2884" spans="1:4" x14ac:dyDescent="0.25">
      <c r="A2884">
        <v>2856</v>
      </c>
      <c r="B2884">
        <v>2227358.5672180653</v>
      </c>
      <c r="C2884">
        <v>-6270.5672180652618</v>
      </c>
      <c r="D2884">
        <v>-2.2223880322642352E-3</v>
      </c>
    </row>
    <row r="2885" spans="1:4" x14ac:dyDescent="0.25">
      <c r="A2885">
        <v>2857</v>
      </c>
      <c r="B2885">
        <v>3085820.4947063066</v>
      </c>
      <c r="C2885">
        <v>118249.50529369339</v>
      </c>
      <c r="D2885">
        <v>4.1909491796653514E-2</v>
      </c>
    </row>
    <row r="2886" spans="1:4" x14ac:dyDescent="0.25">
      <c r="A2886">
        <v>2858</v>
      </c>
      <c r="B2886">
        <v>2137034.4629837051</v>
      </c>
      <c r="C2886">
        <v>199947.5370162949</v>
      </c>
      <c r="D2886">
        <v>7.0864564224036544E-2</v>
      </c>
    </row>
    <row r="2887" spans="1:4" x14ac:dyDescent="0.25">
      <c r="A2887">
        <v>2859</v>
      </c>
      <c r="B2887">
        <v>2449122.8834089413</v>
      </c>
      <c r="C2887">
        <v>-497138.88340894133</v>
      </c>
      <c r="D2887">
        <v>-0.17619386993863134</v>
      </c>
    </row>
    <row r="2888" spans="1:4" x14ac:dyDescent="0.25">
      <c r="A2888">
        <v>2860</v>
      </c>
      <c r="B2888">
        <v>1840170.0080608577</v>
      </c>
      <c r="C2888">
        <v>438263.99193914235</v>
      </c>
      <c r="D2888">
        <v>0.15532767878667564</v>
      </c>
    </row>
    <row r="2889" spans="1:4" x14ac:dyDescent="0.25">
      <c r="A2889">
        <v>2861</v>
      </c>
      <c r="B2889">
        <v>2648042.758305449</v>
      </c>
      <c r="C2889">
        <v>672839.24169455096</v>
      </c>
      <c r="D2889">
        <v>0.2384648511655825</v>
      </c>
    </row>
    <row r="2890" spans="1:4" x14ac:dyDescent="0.25">
      <c r="A2890">
        <v>2862</v>
      </c>
      <c r="B2890">
        <v>1951761.8913912177</v>
      </c>
      <c r="C2890">
        <v>-112965.89139121771</v>
      </c>
      <c r="D2890">
        <v>-4.0036895603100565E-2</v>
      </c>
    </row>
    <row r="2891" spans="1:4" x14ac:dyDescent="0.25">
      <c r="A2891">
        <v>2863</v>
      </c>
      <c r="B2891">
        <v>2311422.0362587012</v>
      </c>
      <c r="C2891">
        <v>-174918.03625870124</v>
      </c>
      <c r="D2891">
        <v>-6.1993713948008802E-2</v>
      </c>
    </row>
    <row r="2892" spans="1:4" x14ac:dyDescent="0.25">
      <c r="A2892">
        <v>2864</v>
      </c>
      <c r="B2892">
        <v>3195393.4448852465</v>
      </c>
      <c r="C2892">
        <v>1168570.5551147535</v>
      </c>
      <c r="D2892">
        <v>0.41415985607514039</v>
      </c>
    </row>
    <row r="2893" spans="1:4" x14ac:dyDescent="0.25">
      <c r="A2893">
        <v>2865</v>
      </c>
      <c r="B2893">
        <v>3338816.1673854664</v>
      </c>
      <c r="C2893">
        <v>-297416.1673854664</v>
      </c>
      <c r="D2893">
        <v>-0.10540898582429931</v>
      </c>
    </row>
    <row r="2894" spans="1:4" x14ac:dyDescent="0.25">
      <c r="A2894">
        <v>2866</v>
      </c>
      <c r="B2894">
        <v>2265429.719026655</v>
      </c>
      <c r="C2894">
        <v>-513077.71902665496</v>
      </c>
      <c r="D2894">
        <v>-0.1818428449504905</v>
      </c>
    </row>
    <row r="2895" spans="1:4" x14ac:dyDescent="0.25">
      <c r="A2895">
        <v>2867</v>
      </c>
      <c r="B2895">
        <v>2230816.5505610257</v>
      </c>
      <c r="C2895">
        <v>-739022.55056102574</v>
      </c>
      <c r="D2895">
        <v>-0.26192126084041301</v>
      </c>
    </row>
    <row r="2896" spans="1:4" x14ac:dyDescent="0.25">
      <c r="A2896">
        <v>2868</v>
      </c>
      <c r="B2896">
        <v>1891070.4350923002</v>
      </c>
      <c r="C2896">
        <v>-127920.43509230018</v>
      </c>
      <c r="D2896">
        <v>-4.5337022018061883E-2</v>
      </c>
    </row>
    <row r="2897" spans="1:4" x14ac:dyDescent="0.25">
      <c r="A2897">
        <v>2869</v>
      </c>
      <c r="B2897">
        <v>1820622.8258087784</v>
      </c>
      <c r="C2897">
        <v>570319.17419122159</v>
      </c>
      <c r="D2897">
        <v>0.20213012048445297</v>
      </c>
    </row>
    <row r="2898" spans="1:4" x14ac:dyDescent="0.25">
      <c r="A2898">
        <v>2870</v>
      </c>
      <c r="B2898">
        <v>2430879.4792818204</v>
      </c>
      <c r="C2898">
        <v>-1031379.4792818204</v>
      </c>
      <c r="D2898">
        <v>-0.36553717259824781</v>
      </c>
    </row>
    <row r="2899" spans="1:4" x14ac:dyDescent="0.25">
      <c r="A2899">
        <v>2871</v>
      </c>
      <c r="B2899">
        <v>3693583.3628274687</v>
      </c>
      <c r="C2899">
        <v>-1292935.3628274687</v>
      </c>
      <c r="D2899">
        <v>-0.45823670760769725</v>
      </c>
    </row>
    <row r="2900" spans="1:4" x14ac:dyDescent="0.25">
      <c r="A2900">
        <v>2872</v>
      </c>
      <c r="B2900">
        <v>2006350.7010234296</v>
      </c>
      <c r="C2900">
        <v>-702722.70102342963</v>
      </c>
      <c r="D2900">
        <v>-0.24905602100167368</v>
      </c>
    </row>
    <row r="2901" spans="1:4" x14ac:dyDescent="0.25">
      <c r="A2901">
        <v>2873</v>
      </c>
      <c r="B2901">
        <v>1893923.6676498502</v>
      </c>
      <c r="C2901">
        <v>-292455.66764985025</v>
      </c>
      <c r="D2901">
        <v>-0.10365090639334718</v>
      </c>
    </row>
    <row r="2902" spans="1:4" x14ac:dyDescent="0.25">
      <c r="A2902">
        <v>2874</v>
      </c>
      <c r="B2902">
        <v>4082945.615583051</v>
      </c>
      <c r="C2902">
        <v>3038558.384416949</v>
      </c>
      <c r="D2902">
        <v>1.0769130692690225</v>
      </c>
    </row>
    <row r="2903" spans="1:4" x14ac:dyDescent="0.25">
      <c r="A2903">
        <v>2875</v>
      </c>
      <c r="B2903">
        <v>3493958.5359417424</v>
      </c>
      <c r="C2903">
        <v>2911065.4640582576</v>
      </c>
      <c r="D2903">
        <v>1.0317275652228677</v>
      </c>
    </row>
    <row r="2904" spans="1:4" x14ac:dyDescent="0.25">
      <c r="A2904">
        <v>2876</v>
      </c>
      <c r="B2904">
        <v>2671681.5436097309</v>
      </c>
      <c r="C2904">
        <v>-145957.5436097309</v>
      </c>
      <c r="D2904">
        <v>-5.1729658076615677E-2</v>
      </c>
    </row>
    <row r="2905" spans="1:4" x14ac:dyDescent="0.25">
      <c r="A2905">
        <v>2877</v>
      </c>
      <c r="B2905">
        <v>2095860.9775182419</v>
      </c>
      <c r="C2905">
        <v>-131734.97751824185</v>
      </c>
      <c r="D2905">
        <v>-4.6688956084178564E-2</v>
      </c>
    </row>
    <row r="2906" spans="1:4" x14ac:dyDescent="0.25">
      <c r="A2906">
        <v>2878</v>
      </c>
      <c r="B2906">
        <v>2654882.6702053435</v>
      </c>
      <c r="C2906">
        <v>-387228.67020534351</v>
      </c>
      <c r="D2906">
        <v>-0.13723995493337096</v>
      </c>
    </row>
    <row r="2907" spans="1:4" x14ac:dyDescent="0.25">
      <c r="A2907">
        <v>2879</v>
      </c>
      <c r="B2907">
        <v>2437318.3295476511</v>
      </c>
      <c r="C2907">
        <v>117049.67045234889</v>
      </c>
      <c r="D2907">
        <v>4.1484251383885812E-2</v>
      </c>
    </row>
    <row r="2908" spans="1:4" x14ac:dyDescent="0.25">
      <c r="A2908">
        <v>2880</v>
      </c>
      <c r="B2908">
        <v>2085845.2174846195</v>
      </c>
      <c r="C2908">
        <v>-237175.21748461947</v>
      </c>
      <c r="D2908">
        <v>-8.4058641994769492E-2</v>
      </c>
    </row>
    <row r="2909" spans="1:4" x14ac:dyDescent="0.25">
      <c r="A2909">
        <v>2881</v>
      </c>
      <c r="B2909">
        <v>2187593.7142261975</v>
      </c>
      <c r="C2909">
        <v>2805150.2857738025</v>
      </c>
      <c r="D2909">
        <v>0.99418955367323125</v>
      </c>
    </row>
    <row r="2910" spans="1:4" x14ac:dyDescent="0.25">
      <c r="A2910">
        <v>2882</v>
      </c>
      <c r="B2910">
        <v>1863418.510706868</v>
      </c>
      <c r="C2910">
        <v>508759.48929313198</v>
      </c>
      <c r="D2910">
        <v>0.18031239614951103</v>
      </c>
    </row>
    <row r="2911" spans="1:4" x14ac:dyDescent="0.25">
      <c r="A2911">
        <v>2883</v>
      </c>
      <c r="B2911">
        <v>1669563.2157779112</v>
      </c>
      <c r="C2911">
        <v>-552871.21577791125</v>
      </c>
      <c r="D2911">
        <v>-0.1959462885252847</v>
      </c>
    </row>
    <row r="2912" spans="1:4" x14ac:dyDescent="0.25">
      <c r="A2912">
        <v>2884</v>
      </c>
      <c r="B2912">
        <v>2591181.3277300075</v>
      </c>
      <c r="C2912">
        <v>-438063.32773000747</v>
      </c>
      <c r="D2912">
        <v>-0.15525656022253675</v>
      </c>
    </row>
    <row r="2913" spans="1:4" x14ac:dyDescent="0.25">
      <c r="A2913">
        <v>2885</v>
      </c>
      <c r="B2913">
        <v>2095918.5451132394</v>
      </c>
      <c r="C2913">
        <v>-731026.54511323944</v>
      </c>
      <c r="D2913">
        <v>-0.25908735025543678</v>
      </c>
    </row>
    <row r="2914" spans="1:4" x14ac:dyDescent="0.25">
      <c r="A2914">
        <v>2886</v>
      </c>
      <c r="B2914">
        <v>1875562.6793372929</v>
      </c>
      <c r="C2914">
        <v>-628996.67933729291</v>
      </c>
      <c r="D2914">
        <v>-0.22292635480661488</v>
      </c>
    </row>
    <row r="2915" spans="1:4" x14ac:dyDescent="0.25">
      <c r="A2915">
        <v>2887</v>
      </c>
      <c r="B2915">
        <v>2380058.9746697657</v>
      </c>
      <c r="C2915">
        <v>-1494460.9746697657</v>
      </c>
      <c r="D2915">
        <v>-0.52966056646734838</v>
      </c>
    </row>
    <row r="2916" spans="1:4" x14ac:dyDescent="0.25">
      <c r="A2916">
        <v>2888</v>
      </c>
      <c r="B2916">
        <v>2593478.4298977628</v>
      </c>
      <c r="C2916">
        <v>-772202.42989776284</v>
      </c>
      <c r="D2916">
        <v>-0.27368073397667059</v>
      </c>
    </row>
    <row r="2917" spans="1:4" x14ac:dyDescent="0.25">
      <c r="A2917">
        <v>2889</v>
      </c>
      <c r="B2917">
        <v>1987342.4688492306</v>
      </c>
      <c r="C2917">
        <v>-828808.46884923056</v>
      </c>
      <c r="D2917">
        <v>-0.29374280797169905</v>
      </c>
    </row>
    <row r="2918" spans="1:4" x14ac:dyDescent="0.25">
      <c r="A2918">
        <v>2890</v>
      </c>
      <c r="B2918">
        <v>1974722.2383852713</v>
      </c>
      <c r="C2918">
        <v>-376006.23838527128</v>
      </c>
      <c r="D2918">
        <v>-0.13326254789785161</v>
      </c>
    </row>
    <row r="2919" spans="1:4" x14ac:dyDescent="0.25">
      <c r="A2919">
        <v>2891</v>
      </c>
      <c r="B2919">
        <v>2274038.0557545125</v>
      </c>
      <c r="C2919">
        <v>-760956.05575451255</v>
      </c>
      <c r="D2919">
        <v>-0.26969484140377553</v>
      </c>
    </row>
    <row r="2920" spans="1:4" x14ac:dyDescent="0.25">
      <c r="A2920">
        <v>2892</v>
      </c>
      <c r="B2920">
        <v>2382147.6565591954</v>
      </c>
      <c r="C2920">
        <v>-760417.65655919537</v>
      </c>
      <c r="D2920">
        <v>-0.26950402422780995</v>
      </c>
    </row>
    <row r="2921" spans="1:4" x14ac:dyDescent="0.25">
      <c r="A2921">
        <v>2893</v>
      </c>
      <c r="B2921">
        <v>2078290.8360949755</v>
      </c>
      <c r="C2921">
        <v>-966764.83609497547</v>
      </c>
      <c r="D2921">
        <v>-0.34263672280899027</v>
      </c>
    </row>
    <row r="2922" spans="1:4" x14ac:dyDescent="0.25">
      <c r="A2922">
        <v>2894</v>
      </c>
      <c r="B2922">
        <v>2024099.2187739164</v>
      </c>
      <c r="C2922">
        <v>-267401.21877391636</v>
      </c>
      <c r="D2922">
        <v>-9.4771214110257115E-2</v>
      </c>
    </row>
    <row r="2923" spans="1:4" x14ac:dyDescent="0.25">
      <c r="A2923">
        <v>2895</v>
      </c>
      <c r="B2923">
        <v>1862635.5160809271</v>
      </c>
      <c r="C2923">
        <v>-361895.5160809271</v>
      </c>
      <c r="D2923">
        <v>-0.12826148510955504</v>
      </c>
    </row>
    <row r="2924" spans="1:4" x14ac:dyDescent="0.25">
      <c r="A2924">
        <v>2896</v>
      </c>
      <c r="B2924">
        <v>1707300.8987805508</v>
      </c>
      <c r="C2924">
        <v>-668508.89878055081</v>
      </c>
      <c r="D2924">
        <v>-0.23693010926217881</v>
      </c>
    </row>
    <row r="2925" spans="1:4" x14ac:dyDescent="0.25">
      <c r="A2925">
        <v>2897</v>
      </c>
      <c r="B2925">
        <v>2239208.0787919201</v>
      </c>
      <c r="C2925">
        <v>-1008290.0787919201</v>
      </c>
      <c r="D2925">
        <v>-0.35735392449063202</v>
      </c>
    </row>
    <row r="2926" spans="1:4" x14ac:dyDescent="0.25">
      <c r="A2926">
        <v>2898</v>
      </c>
      <c r="B2926">
        <v>2704280.6712697521</v>
      </c>
      <c r="C2926">
        <v>-1171264.6712697521</v>
      </c>
      <c r="D2926">
        <v>-0.41511469337967466</v>
      </c>
    </row>
    <row r="2927" spans="1:4" x14ac:dyDescent="0.25">
      <c r="A2927">
        <v>2899</v>
      </c>
      <c r="B2927">
        <v>1878372.5595087111</v>
      </c>
      <c r="C2927">
        <v>-539214.5595087111</v>
      </c>
      <c r="D2927">
        <v>-0.19110615390939564</v>
      </c>
    </row>
    <row r="2928" spans="1:4" x14ac:dyDescent="0.25">
      <c r="A2928">
        <v>2900</v>
      </c>
      <c r="B2928">
        <v>2435771.5314673521</v>
      </c>
      <c r="C2928">
        <v>-887093.53146735206</v>
      </c>
      <c r="D2928">
        <v>-0.3143999544654178</v>
      </c>
    </row>
    <row r="2929" spans="1:4" x14ac:dyDescent="0.25">
      <c r="A2929">
        <v>2901</v>
      </c>
      <c r="B2929">
        <v>2482179.2443042435</v>
      </c>
      <c r="C2929">
        <v>-538931.24430424348</v>
      </c>
      <c r="D2929">
        <v>-0.19100574252747898</v>
      </c>
    </row>
    <row r="2930" spans="1:4" x14ac:dyDescent="0.25">
      <c r="A2930">
        <v>2902</v>
      </c>
      <c r="B2930">
        <v>1751219.5010077246</v>
      </c>
      <c r="C2930">
        <v>-646543.50100772455</v>
      </c>
      <c r="D2930">
        <v>-0.22914522546512509</v>
      </c>
    </row>
    <row r="2931" spans="1:4" x14ac:dyDescent="0.25">
      <c r="A2931">
        <v>2903</v>
      </c>
      <c r="B2931">
        <v>2406416.9952879287</v>
      </c>
      <c r="C2931">
        <v>-1056952.9952879287</v>
      </c>
      <c r="D2931">
        <v>-0.37460083046817</v>
      </c>
    </row>
    <row r="2932" spans="1:4" x14ac:dyDescent="0.25">
      <c r="A2932">
        <v>2904</v>
      </c>
      <c r="B2932">
        <v>3073521.3406009227</v>
      </c>
      <c r="C2932">
        <v>649086.6593990773</v>
      </c>
      <c r="D2932">
        <v>0.23004656095465015</v>
      </c>
    </row>
    <row r="2933" spans="1:4" x14ac:dyDescent="0.25">
      <c r="A2933">
        <v>2905</v>
      </c>
      <c r="B2933">
        <v>2807833.6059578173</v>
      </c>
      <c r="C2933">
        <v>-895891.60595781729</v>
      </c>
      <c r="D2933">
        <v>-0.31751813098352427</v>
      </c>
    </row>
    <row r="2934" spans="1:4" x14ac:dyDescent="0.25">
      <c r="A2934">
        <v>2906</v>
      </c>
      <c r="B2934">
        <v>2233515.2564298622</v>
      </c>
      <c r="C2934">
        <v>-824759.25642986223</v>
      </c>
      <c r="D2934">
        <v>-0.2923077031545504</v>
      </c>
    </row>
    <row r="2935" spans="1:4" x14ac:dyDescent="0.25">
      <c r="A2935">
        <v>2907</v>
      </c>
      <c r="B2935">
        <v>1778743.4370822087</v>
      </c>
      <c r="C2935">
        <v>-223821.43708220869</v>
      </c>
      <c r="D2935">
        <v>-7.9325851368380329E-2</v>
      </c>
    </row>
    <row r="2936" spans="1:4" x14ac:dyDescent="0.25">
      <c r="A2936">
        <v>2908</v>
      </c>
      <c r="B2936">
        <v>2088442.5095503777</v>
      </c>
      <c r="C2936">
        <v>-766416.50955037773</v>
      </c>
      <c r="D2936">
        <v>-0.27163011244778912</v>
      </c>
    </row>
    <row r="2937" spans="1:4" x14ac:dyDescent="0.25">
      <c r="A2937">
        <v>2909</v>
      </c>
      <c r="B2937">
        <v>1806695.6976222694</v>
      </c>
      <c r="C2937">
        <v>-604501.69762226939</v>
      </c>
      <c r="D2937">
        <v>-0.21424494651915282</v>
      </c>
    </row>
    <row r="2938" spans="1:4" x14ac:dyDescent="0.25">
      <c r="A2938">
        <v>2910</v>
      </c>
      <c r="B2938">
        <v>1737876.3227476403</v>
      </c>
      <c r="C2938">
        <v>-799610.32274764031</v>
      </c>
      <c r="D2938">
        <v>-0.28339452396422798</v>
      </c>
    </row>
    <row r="2939" spans="1:4" x14ac:dyDescent="0.25">
      <c r="A2939">
        <v>2911</v>
      </c>
      <c r="B2939">
        <v>2734227.6098341085</v>
      </c>
      <c r="C2939">
        <v>-1172089.6098341085</v>
      </c>
      <c r="D2939">
        <v>-0.41540706463238958</v>
      </c>
    </row>
    <row r="2940" spans="1:4" x14ac:dyDescent="0.25">
      <c r="A2940">
        <v>2912</v>
      </c>
      <c r="B2940">
        <v>2705043.4003865868</v>
      </c>
      <c r="C2940">
        <v>-1308211.4003865868</v>
      </c>
      <c r="D2940">
        <v>-0.46365077652222808</v>
      </c>
    </row>
    <row r="2941" spans="1:4" x14ac:dyDescent="0.25">
      <c r="A2941">
        <v>2913</v>
      </c>
      <c r="B2941">
        <v>2062116.5854870975</v>
      </c>
      <c r="C2941">
        <v>-1032138.5854870975</v>
      </c>
      <c r="D2941">
        <v>-0.36580621182343387</v>
      </c>
    </row>
    <row r="2942" spans="1:4" x14ac:dyDescent="0.25">
      <c r="A2942">
        <v>2914</v>
      </c>
      <c r="B2942">
        <v>2197360.3218440711</v>
      </c>
      <c r="C2942">
        <v>-1219790.3218440711</v>
      </c>
      <c r="D2942">
        <v>-0.43231295014718235</v>
      </c>
    </row>
    <row r="2943" spans="1:4" x14ac:dyDescent="0.25">
      <c r="A2943">
        <v>2915</v>
      </c>
      <c r="B2943">
        <v>2335996.9877574183</v>
      </c>
      <c r="C2943">
        <v>-1065152.9877574183</v>
      </c>
      <c r="D2943">
        <v>-0.37750703727452539</v>
      </c>
    </row>
    <row r="2944" spans="1:4" x14ac:dyDescent="0.25">
      <c r="A2944">
        <v>2916</v>
      </c>
      <c r="B2944">
        <v>2323332.3438255265</v>
      </c>
      <c r="C2944">
        <v>-1178262.3438255265</v>
      </c>
      <c r="D2944">
        <v>-0.41759477902437575</v>
      </c>
    </row>
    <row r="2945" spans="1:4" x14ac:dyDescent="0.25">
      <c r="A2945">
        <v>2917</v>
      </c>
      <c r="B2945">
        <v>2502973.8753466383</v>
      </c>
      <c r="C2945">
        <v>-623985.87534663826</v>
      </c>
      <c r="D2945">
        <v>-0.22115044675338955</v>
      </c>
    </row>
    <row r="2946" spans="1:4" x14ac:dyDescent="0.25">
      <c r="A2946">
        <v>2918</v>
      </c>
      <c r="B2946">
        <v>2973231.273628071</v>
      </c>
      <c r="C2946">
        <v>-1100393.273628071</v>
      </c>
      <c r="D2946">
        <v>-0.38999675101954018</v>
      </c>
    </row>
    <row r="2947" spans="1:4" x14ac:dyDescent="0.25">
      <c r="A2947">
        <v>2919</v>
      </c>
      <c r="B2947">
        <v>1602281.02199867</v>
      </c>
      <c r="C2947">
        <v>-574591.02199866995</v>
      </c>
      <c r="D2947">
        <v>-0.20364413079847632</v>
      </c>
    </row>
    <row r="2948" spans="1:4" x14ac:dyDescent="0.25">
      <c r="A2948">
        <v>2920</v>
      </c>
      <c r="B2948">
        <v>2144933.3700650148</v>
      </c>
      <c r="C2948">
        <v>-383221.37006501481</v>
      </c>
      <c r="D2948">
        <v>-0.13581970448969496</v>
      </c>
    </row>
    <row r="2949" spans="1:4" x14ac:dyDescent="0.25">
      <c r="A2949">
        <v>2921</v>
      </c>
      <c r="B2949">
        <v>1836244.6122567579</v>
      </c>
      <c r="C2949">
        <v>-439230.61225675792</v>
      </c>
      <c r="D2949">
        <v>-0.15567026428985362</v>
      </c>
    </row>
    <row r="2950" spans="1:4" x14ac:dyDescent="0.25">
      <c r="A2950">
        <v>2922</v>
      </c>
      <c r="B2950">
        <v>3006308.3215716071</v>
      </c>
      <c r="C2950">
        <v>760277.67842839286</v>
      </c>
      <c r="D2950">
        <v>0.26945441376804519</v>
      </c>
    </row>
    <row r="2951" spans="1:4" x14ac:dyDescent="0.25">
      <c r="A2951">
        <v>2923</v>
      </c>
      <c r="B2951">
        <v>2869499.2403734326</v>
      </c>
      <c r="C2951">
        <v>1403066.7596265674</v>
      </c>
      <c r="D2951">
        <v>0.49726901357161896</v>
      </c>
    </row>
    <row r="2952" spans="1:4" x14ac:dyDescent="0.25">
      <c r="A2952">
        <v>2924</v>
      </c>
      <c r="B2952">
        <v>2533000.3619099073</v>
      </c>
      <c r="C2952">
        <v>1966523.6380900927</v>
      </c>
      <c r="D2952">
        <v>0.69696702809679711</v>
      </c>
    </row>
    <row r="2953" spans="1:4" x14ac:dyDescent="0.25">
      <c r="A2953">
        <v>2925</v>
      </c>
      <c r="B2953">
        <v>2546794.1118990928</v>
      </c>
      <c r="C2953">
        <v>-15530.111899092793</v>
      </c>
      <c r="D2953">
        <v>-5.5041168723676077E-3</v>
      </c>
    </row>
    <row r="2954" spans="1:4" x14ac:dyDescent="0.25">
      <c r="A2954">
        <v>2926</v>
      </c>
      <c r="B2954">
        <v>2764939.7806474157</v>
      </c>
      <c r="C2954">
        <v>2356872.2193525843</v>
      </c>
      <c r="D2954">
        <v>0.83531272877118479</v>
      </c>
    </row>
    <row r="2955" spans="1:4" x14ac:dyDescent="0.25">
      <c r="A2955">
        <v>2927</v>
      </c>
      <c r="B2955">
        <v>3057779.8538201898</v>
      </c>
      <c r="C2955">
        <v>-860483.85382018983</v>
      </c>
      <c r="D2955">
        <v>-0.30496906454925665</v>
      </c>
    </row>
    <row r="2956" spans="1:4" x14ac:dyDescent="0.25">
      <c r="A2956">
        <v>2928</v>
      </c>
      <c r="B2956">
        <v>2440742.6567154564</v>
      </c>
      <c r="C2956">
        <v>-557258.6567154564</v>
      </c>
      <c r="D2956">
        <v>-0.19750126686979161</v>
      </c>
    </row>
    <row r="2957" spans="1:4" x14ac:dyDescent="0.25">
      <c r="A2957">
        <v>2929</v>
      </c>
      <c r="B2957">
        <v>1848650.3468327187</v>
      </c>
      <c r="C2957">
        <v>-288902.3468327187</v>
      </c>
      <c r="D2957">
        <v>-0.10239155338999559</v>
      </c>
    </row>
    <row r="2958" spans="1:4" x14ac:dyDescent="0.25">
      <c r="A2958">
        <v>2930</v>
      </c>
      <c r="B2958">
        <v>3130646.5766264386</v>
      </c>
      <c r="C2958">
        <v>186153.42337356135</v>
      </c>
      <c r="D2958">
        <v>6.5975712544560819E-2</v>
      </c>
    </row>
    <row r="2959" spans="1:4" x14ac:dyDescent="0.25">
      <c r="A2959">
        <v>2931</v>
      </c>
      <c r="B2959">
        <v>2363252.1197949313</v>
      </c>
      <c r="C2959">
        <v>93103.880205068737</v>
      </c>
      <c r="D2959">
        <v>3.2997485224143613E-2</v>
      </c>
    </row>
    <row r="2960" spans="1:4" x14ac:dyDescent="0.25">
      <c r="A2960">
        <v>2932</v>
      </c>
      <c r="B2960">
        <v>2593051.1421712749</v>
      </c>
      <c r="C2960">
        <v>-1049419.1421712749</v>
      </c>
      <c r="D2960">
        <v>-0.37193071396657956</v>
      </c>
    </row>
    <row r="2961" spans="1:4" x14ac:dyDescent="0.25">
      <c r="A2961">
        <v>2933</v>
      </c>
      <c r="B2961">
        <v>2246951.5308431685</v>
      </c>
      <c r="C2961">
        <v>-781415.5308431685</v>
      </c>
      <c r="D2961">
        <v>-0.27694600242353834</v>
      </c>
    </row>
    <row r="2962" spans="1:4" x14ac:dyDescent="0.25">
      <c r="A2962">
        <v>2934</v>
      </c>
      <c r="B2962">
        <v>2456273.4276299849</v>
      </c>
      <c r="C2962">
        <v>-353973.42762998492</v>
      </c>
      <c r="D2962">
        <v>-0.12545377187538531</v>
      </c>
    </row>
    <row r="2963" spans="1:4" x14ac:dyDescent="0.25">
      <c r="A2963">
        <v>2935</v>
      </c>
      <c r="B2963">
        <v>2737431.4337696955</v>
      </c>
      <c r="C2963">
        <v>-37443.433769695461</v>
      </c>
      <c r="D2963">
        <v>-1.3270544147412033E-2</v>
      </c>
    </row>
    <row r="2964" spans="1:4" x14ac:dyDescent="0.25">
      <c r="A2964">
        <v>2936</v>
      </c>
      <c r="B2964">
        <v>3908842.9408382736</v>
      </c>
      <c r="C2964">
        <v>4427523.0591617264</v>
      </c>
      <c r="D2964">
        <v>1.5691840812912801</v>
      </c>
    </row>
    <row r="2965" spans="1:4" x14ac:dyDescent="0.25">
      <c r="A2965">
        <v>2937</v>
      </c>
      <c r="B2965">
        <v>2554452.2969373018</v>
      </c>
      <c r="C2965">
        <v>44397.703062698245</v>
      </c>
      <c r="D2965">
        <v>1.5735246990463702E-2</v>
      </c>
    </row>
    <row r="2966" spans="1:4" x14ac:dyDescent="0.25">
      <c r="A2966">
        <v>2938</v>
      </c>
      <c r="B2966">
        <v>2615615.5142219625</v>
      </c>
      <c r="C2966">
        <v>-252719.51422196254</v>
      </c>
      <c r="D2966">
        <v>-8.9567786197786894E-2</v>
      </c>
    </row>
    <row r="2967" spans="1:4" x14ac:dyDescent="0.25">
      <c r="A2967">
        <v>2939</v>
      </c>
      <c r="B2967">
        <v>2784203.285564173</v>
      </c>
      <c r="C2967">
        <v>31048.714435826987</v>
      </c>
      <c r="D2967">
        <v>1.1004154644986303E-2</v>
      </c>
    </row>
    <row r="2968" spans="1:4" x14ac:dyDescent="0.25">
      <c r="A2968">
        <v>2940</v>
      </c>
      <c r="B2968">
        <v>2662097.6247073188</v>
      </c>
      <c r="C2968">
        <v>-134949.62470731884</v>
      </c>
      <c r="D2968">
        <v>-4.7828277806203079E-2</v>
      </c>
    </row>
    <row r="2969" spans="1:4" x14ac:dyDescent="0.25">
      <c r="A2969">
        <v>2941</v>
      </c>
      <c r="B2969">
        <v>2150218.6716193259</v>
      </c>
      <c r="C2969">
        <v>-633002.67161932588</v>
      </c>
      <c r="D2969">
        <v>-0.22434614172466019</v>
      </c>
    </row>
    <row r="2970" spans="1:4" x14ac:dyDescent="0.25">
      <c r="A2970">
        <v>2942</v>
      </c>
      <c r="B2970">
        <v>2752062.1388139687</v>
      </c>
      <c r="C2970">
        <v>-1063266.1388139687</v>
      </c>
      <c r="D2970">
        <v>-0.37683830821624631</v>
      </c>
    </row>
    <row r="2971" spans="1:4" x14ac:dyDescent="0.25">
      <c r="A2971">
        <v>2943</v>
      </c>
      <c r="B2971">
        <v>2125631.7923345119</v>
      </c>
      <c r="C2971">
        <v>185658.20766548812</v>
      </c>
      <c r="D2971">
        <v>6.5800200278327461E-2</v>
      </c>
    </row>
    <row r="2972" spans="1:4" x14ac:dyDescent="0.25">
      <c r="A2972">
        <v>2944</v>
      </c>
      <c r="B2972">
        <v>2123497.1645666994</v>
      </c>
      <c r="C2972">
        <v>-372987.16456669942</v>
      </c>
      <c r="D2972">
        <v>-0.13219254046637291</v>
      </c>
    </row>
    <row r="2973" spans="1:4" x14ac:dyDescent="0.25">
      <c r="A2973">
        <v>2945</v>
      </c>
      <c r="B2973">
        <v>2563567.761270918</v>
      </c>
      <c r="C2973">
        <v>2068512.238729082</v>
      </c>
      <c r="D2973">
        <v>0.73311339852951851</v>
      </c>
    </row>
    <row r="2974" spans="1:4" x14ac:dyDescent="0.25">
      <c r="A2974">
        <v>2946</v>
      </c>
      <c r="B2974">
        <v>2094158.7782102861</v>
      </c>
      <c r="C2974">
        <v>393925.22178971395</v>
      </c>
      <c r="D2974">
        <v>0.13961331855120596</v>
      </c>
    </row>
    <row r="2975" spans="1:4" x14ac:dyDescent="0.25">
      <c r="A2975">
        <v>2947</v>
      </c>
      <c r="B2975">
        <v>3484679.8781539984</v>
      </c>
      <c r="C2975">
        <v>477024.1218460016</v>
      </c>
      <c r="D2975">
        <v>0.16906488083529492</v>
      </c>
    </row>
    <row r="2976" spans="1:4" x14ac:dyDescent="0.25">
      <c r="A2976">
        <v>2948</v>
      </c>
      <c r="B2976">
        <v>1704707.5386023894</v>
      </c>
      <c r="C2976">
        <v>873454.4613976106</v>
      </c>
      <c r="D2976">
        <v>0.30956605267629722</v>
      </c>
    </row>
    <row r="2977" spans="1:4" x14ac:dyDescent="0.25">
      <c r="A2977">
        <v>2949</v>
      </c>
      <c r="B2977">
        <v>2387584.4289519638</v>
      </c>
      <c r="C2977">
        <v>-92882.428951963782</v>
      </c>
      <c r="D2977">
        <v>-3.2918999403401192E-2</v>
      </c>
    </row>
    <row r="2978" spans="1:4" x14ac:dyDescent="0.25">
      <c r="A2978">
        <v>2950</v>
      </c>
      <c r="B2978">
        <v>2269417.0394940525</v>
      </c>
      <c r="C2978">
        <v>-854001.03949405253</v>
      </c>
      <c r="D2978">
        <v>-0.30267145279058005</v>
      </c>
    </row>
    <row r="2979" spans="1:4" x14ac:dyDescent="0.25">
      <c r="A2979">
        <v>2951</v>
      </c>
      <c r="B2979">
        <v>2387929.8345208503</v>
      </c>
      <c r="C2979">
        <v>-519445.83452085033</v>
      </c>
      <c r="D2979">
        <v>-0.18409980563207023</v>
      </c>
    </row>
    <row r="2980" spans="1:4" x14ac:dyDescent="0.25">
      <c r="A2980">
        <v>2952</v>
      </c>
      <c r="B2980">
        <v>2156751.2153189778</v>
      </c>
      <c r="C2980">
        <v>-98507.215318977833</v>
      </c>
      <c r="D2980">
        <v>-3.4912512505386878E-2</v>
      </c>
    </row>
    <row r="2981" spans="1:4" x14ac:dyDescent="0.25">
      <c r="A2981">
        <v>2953</v>
      </c>
      <c r="B2981">
        <v>2733868.942545779</v>
      </c>
      <c r="C2981">
        <v>-471954.94254577905</v>
      </c>
      <c r="D2981">
        <v>-0.16726828365063193</v>
      </c>
    </row>
    <row r="2982" spans="1:4" x14ac:dyDescent="0.25">
      <c r="A2982">
        <v>2954</v>
      </c>
      <c r="B2982">
        <v>1967943.1037205197</v>
      </c>
      <c r="C2982">
        <v>94134.896279480308</v>
      </c>
      <c r="D2982">
        <v>3.33628936003178E-2</v>
      </c>
    </row>
    <row r="2983" spans="1:4" x14ac:dyDescent="0.25">
      <c r="A2983">
        <v>2955</v>
      </c>
      <c r="B2983">
        <v>2307571.4850155376</v>
      </c>
      <c r="C2983">
        <v>-74433.48501553759</v>
      </c>
      <c r="D2983">
        <v>-2.6380402369610385E-2</v>
      </c>
    </row>
    <row r="2984" spans="1:4" x14ac:dyDescent="0.25">
      <c r="A2984">
        <v>2956</v>
      </c>
      <c r="B2984">
        <v>2070168.4841680452</v>
      </c>
      <c r="C2984">
        <v>257189.51583195478</v>
      </c>
      <c r="D2984">
        <v>9.1152025348214774E-2</v>
      </c>
    </row>
    <row r="2985" spans="1:4" x14ac:dyDescent="0.25">
      <c r="A2985">
        <v>2957</v>
      </c>
      <c r="B2985">
        <v>2587052.6442978457</v>
      </c>
      <c r="C2985">
        <v>596701.35570215434</v>
      </c>
      <c r="D2985">
        <v>0.2114803821778457</v>
      </c>
    </row>
    <row r="2986" spans="1:4" x14ac:dyDescent="0.25">
      <c r="A2986">
        <v>2958</v>
      </c>
      <c r="B2986">
        <v>3126719.5055694096</v>
      </c>
      <c r="C2986">
        <v>-1278153.5055694096</v>
      </c>
      <c r="D2986">
        <v>-0.45299778399480523</v>
      </c>
    </row>
    <row r="2987" spans="1:4" x14ac:dyDescent="0.25">
      <c r="A2987">
        <v>2959</v>
      </c>
      <c r="B2987">
        <v>1926473.9935827255</v>
      </c>
      <c r="C2987">
        <v>-634409.99358272552</v>
      </c>
      <c r="D2987">
        <v>-0.22484491884963725</v>
      </c>
    </row>
    <row r="2988" spans="1:4" x14ac:dyDescent="0.25">
      <c r="A2988">
        <v>2960</v>
      </c>
      <c r="B2988">
        <v>2380202.7969450466</v>
      </c>
      <c r="C2988">
        <v>36041.203054953367</v>
      </c>
      <c r="D2988">
        <v>1.2773571441348342E-2</v>
      </c>
    </row>
    <row r="2989" spans="1:4" x14ac:dyDescent="0.25">
      <c r="A2989">
        <v>2961</v>
      </c>
      <c r="B2989">
        <v>2721813.1722909547</v>
      </c>
      <c r="C2989">
        <v>-456539.17229095474</v>
      </c>
      <c r="D2989">
        <v>-0.16180469126240979</v>
      </c>
    </row>
    <row r="2990" spans="1:4" x14ac:dyDescent="0.25">
      <c r="A2990">
        <v>2962</v>
      </c>
      <c r="B2990">
        <v>2866962.7600682713</v>
      </c>
      <c r="C2990">
        <v>-1363588.7600682713</v>
      </c>
      <c r="D2990">
        <v>-0.48327738718360619</v>
      </c>
    </row>
    <row r="2991" spans="1:4" x14ac:dyDescent="0.25">
      <c r="A2991">
        <v>2963</v>
      </c>
      <c r="B2991">
        <v>2149868.6766846851</v>
      </c>
      <c r="C2991">
        <v>-1032990.6766846851</v>
      </c>
      <c r="D2991">
        <v>-0.36610820639809705</v>
      </c>
    </row>
    <row r="2992" spans="1:4" x14ac:dyDescent="0.25">
      <c r="A2992">
        <v>2964</v>
      </c>
      <c r="B2992">
        <v>2805035.1587924212</v>
      </c>
      <c r="C2992">
        <v>-865345.15879242122</v>
      </c>
      <c r="D2992">
        <v>-0.30669198778981271</v>
      </c>
    </row>
    <row r="2993" spans="1:4" x14ac:dyDescent="0.25">
      <c r="A2993">
        <v>2965</v>
      </c>
      <c r="B2993">
        <v>2764874.4562603794</v>
      </c>
      <c r="C2993">
        <v>-1514560.4562603794</v>
      </c>
      <c r="D2993">
        <v>-0.53678414010722675</v>
      </c>
    </row>
    <row r="2994" spans="1:4" x14ac:dyDescent="0.25">
      <c r="A2994">
        <v>2966</v>
      </c>
      <c r="B2994">
        <v>2900085.0422791205</v>
      </c>
      <c r="C2994">
        <v>-1411357.0422791205</v>
      </c>
      <c r="D2994">
        <v>-0.50020722064450429</v>
      </c>
    </row>
    <row r="2995" spans="1:4" x14ac:dyDescent="0.25">
      <c r="A2995">
        <v>2967</v>
      </c>
      <c r="B2995">
        <v>2545645.0607862435</v>
      </c>
      <c r="C2995">
        <v>-1101619.0607862435</v>
      </c>
      <c r="D2995">
        <v>-0.39043118934317028</v>
      </c>
    </row>
    <row r="2996" spans="1:4" x14ac:dyDescent="0.25">
      <c r="A2996">
        <v>2968</v>
      </c>
      <c r="B2996">
        <v>2541449.3485568725</v>
      </c>
      <c r="C2996">
        <v>690218.65144312754</v>
      </c>
      <c r="D2996">
        <v>0.24462438839560841</v>
      </c>
    </row>
    <row r="2997" spans="1:4" x14ac:dyDescent="0.25">
      <c r="A2997">
        <v>2969</v>
      </c>
      <c r="B2997">
        <v>2528733.1474604495</v>
      </c>
      <c r="C2997">
        <v>-1182997.1474604495</v>
      </c>
      <c r="D2997">
        <v>-0.41927286819357545</v>
      </c>
    </row>
    <row r="2998" spans="1:4" x14ac:dyDescent="0.25">
      <c r="A2998">
        <v>2970</v>
      </c>
      <c r="B2998">
        <v>1906394.0117993504</v>
      </c>
      <c r="C2998">
        <v>-164064.01179935038</v>
      </c>
      <c r="D2998">
        <v>-5.8146876298159442E-2</v>
      </c>
    </row>
    <row r="2999" spans="1:4" x14ac:dyDescent="0.25">
      <c r="A2999">
        <v>2971</v>
      </c>
      <c r="B2999">
        <v>2409714.9791007824</v>
      </c>
      <c r="C2999">
        <v>-170648.97910078242</v>
      </c>
      <c r="D2999">
        <v>-6.0480692684242172E-2</v>
      </c>
    </row>
    <row r="3000" spans="1:4" x14ac:dyDescent="0.25">
      <c r="A3000">
        <v>2972</v>
      </c>
      <c r="B3000">
        <v>3310929.0411568806</v>
      </c>
      <c r="C3000">
        <v>543110.95884311944</v>
      </c>
      <c r="D3000">
        <v>0.19248709935636643</v>
      </c>
    </row>
    <row r="3001" spans="1:4" x14ac:dyDescent="0.25">
      <c r="A3001">
        <v>2973</v>
      </c>
      <c r="B3001">
        <v>3392165.3977928571</v>
      </c>
      <c r="C3001">
        <v>3629350.6022071429</v>
      </c>
      <c r="D3001">
        <v>1.2862991596675366</v>
      </c>
    </row>
    <row r="3002" spans="1:4" x14ac:dyDescent="0.25">
      <c r="A3002">
        <v>2974</v>
      </c>
      <c r="B3002">
        <v>2901086.883148104</v>
      </c>
      <c r="C3002">
        <v>-158648.88314810395</v>
      </c>
      <c r="D3002">
        <v>-5.6227669201067768E-2</v>
      </c>
    </row>
    <row r="3003" spans="1:4" x14ac:dyDescent="0.25">
      <c r="A3003">
        <v>2975</v>
      </c>
      <c r="B3003">
        <v>2646336.7214701734</v>
      </c>
      <c r="C3003">
        <v>-621882.72147017345</v>
      </c>
      <c r="D3003">
        <v>-0.22040505581146649</v>
      </c>
    </row>
    <row r="3004" spans="1:4" x14ac:dyDescent="0.25">
      <c r="A3004">
        <v>2976</v>
      </c>
      <c r="B3004">
        <v>3397862.4929339066</v>
      </c>
      <c r="C3004">
        <v>-1328004.4929339066</v>
      </c>
      <c r="D3004">
        <v>-0.4706657610473815</v>
      </c>
    </row>
    <row r="3005" spans="1:4" x14ac:dyDescent="0.25">
      <c r="A3005">
        <v>2977</v>
      </c>
      <c r="B3005">
        <v>2324878.5712589882</v>
      </c>
      <c r="C3005">
        <v>494085.42874101177</v>
      </c>
      <c r="D3005">
        <v>0.17511167739127809</v>
      </c>
    </row>
    <row r="3006" spans="1:4" x14ac:dyDescent="0.25">
      <c r="A3006">
        <v>2978</v>
      </c>
      <c r="B3006">
        <v>3077852.7864482515</v>
      </c>
      <c r="C3006">
        <v>1280151.2135517485</v>
      </c>
      <c r="D3006">
        <v>0.45370580324689436</v>
      </c>
    </row>
    <row r="3007" spans="1:4" x14ac:dyDescent="0.25">
      <c r="A3007">
        <v>2979</v>
      </c>
      <c r="B3007">
        <v>3536574.5219297521</v>
      </c>
      <c r="C3007">
        <v>-734028.52192975208</v>
      </c>
      <c r="D3007">
        <v>-0.26015129823942967</v>
      </c>
    </row>
    <row r="3008" spans="1:4" x14ac:dyDescent="0.25">
      <c r="A3008">
        <v>2980</v>
      </c>
      <c r="B3008">
        <v>2288913.5848044232</v>
      </c>
      <c r="C3008">
        <v>-1104361.5848044232</v>
      </c>
      <c r="D3008">
        <v>-0.39140318315876005</v>
      </c>
    </row>
    <row r="3009" spans="1:4" x14ac:dyDescent="0.25">
      <c r="A3009">
        <v>2981</v>
      </c>
      <c r="B3009">
        <v>2188828.017600771</v>
      </c>
      <c r="C3009">
        <v>-510808.01760077104</v>
      </c>
      <c r="D3009">
        <v>-0.18103842692732258</v>
      </c>
    </row>
    <row r="3010" spans="1:4" x14ac:dyDescent="0.25">
      <c r="A3010">
        <v>2982</v>
      </c>
      <c r="B3010">
        <v>3021597.7660552226</v>
      </c>
      <c r="C3010">
        <v>-164023.7660552226</v>
      </c>
      <c r="D3010">
        <v>-5.8132612570973574E-2</v>
      </c>
    </row>
    <row r="3011" spans="1:4" x14ac:dyDescent="0.25">
      <c r="A3011">
        <v>2983</v>
      </c>
      <c r="B3011">
        <v>2405954.8869959041</v>
      </c>
      <c r="C3011">
        <v>-605228.88699590415</v>
      </c>
      <c r="D3011">
        <v>-0.21450267391524863</v>
      </c>
    </row>
    <row r="3012" spans="1:4" x14ac:dyDescent="0.25">
      <c r="A3012">
        <v>2984</v>
      </c>
      <c r="B3012">
        <v>2278942.8522967026</v>
      </c>
      <c r="C3012">
        <v>-525466.85229670256</v>
      </c>
      <c r="D3012">
        <v>-0.18623374940171106</v>
      </c>
    </row>
    <row r="3013" spans="1:4" x14ac:dyDescent="0.25">
      <c r="A3013">
        <v>2985</v>
      </c>
      <c r="B3013">
        <v>2799971.3057167344</v>
      </c>
      <c r="C3013">
        <v>-761179.30571673438</v>
      </c>
      <c r="D3013">
        <v>-0.26977396471543003</v>
      </c>
    </row>
    <row r="3014" spans="1:4" x14ac:dyDescent="0.25">
      <c r="A3014">
        <v>2986</v>
      </c>
      <c r="B3014">
        <v>2108837.7934475131</v>
      </c>
      <c r="C3014">
        <v>-377509.79344751313</v>
      </c>
      <c r="D3014">
        <v>-0.13379543155254714</v>
      </c>
    </row>
    <row r="3015" spans="1:4" x14ac:dyDescent="0.25">
      <c r="A3015">
        <v>2987</v>
      </c>
      <c r="B3015">
        <v>2478869.5631279908</v>
      </c>
      <c r="C3015">
        <v>1125088.4368720092</v>
      </c>
      <c r="D3015">
        <v>0.39874910680164971</v>
      </c>
    </row>
    <row r="3016" spans="1:4" x14ac:dyDescent="0.25">
      <c r="A3016">
        <v>2988</v>
      </c>
      <c r="B3016">
        <v>2243208.1647779346</v>
      </c>
      <c r="C3016">
        <v>-67844.164777934551</v>
      </c>
      <c r="D3016">
        <v>-2.4045043234217234E-2</v>
      </c>
    </row>
    <row r="3017" spans="1:4" x14ac:dyDescent="0.25">
      <c r="A3017">
        <v>2989</v>
      </c>
      <c r="B3017">
        <v>2960628.3854546323</v>
      </c>
      <c r="C3017">
        <v>-1141748.3854546323</v>
      </c>
      <c r="D3017">
        <v>-0.40465365563440797</v>
      </c>
    </row>
    <row r="3018" spans="1:4" x14ac:dyDescent="0.25">
      <c r="A3018">
        <v>2990</v>
      </c>
      <c r="B3018">
        <v>2253437.9942032881</v>
      </c>
      <c r="C3018">
        <v>-472719.99420328811</v>
      </c>
      <c r="D3018">
        <v>-0.1675394300379657</v>
      </c>
    </row>
    <row r="3019" spans="1:4" x14ac:dyDescent="0.25">
      <c r="A3019">
        <v>2991</v>
      </c>
      <c r="B3019">
        <v>2587127.6076724492</v>
      </c>
      <c r="C3019">
        <v>-1410773.6076724492</v>
      </c>
      <c r="D3019">
        <v>-0.50000044220766049</v>
      </c>
    </row>
    <row r="3020" spans="1:4" x14ac:dyDescent="0.25">
      <c r="A3020">
        <v>2992</v>
      </c>
      <c r="B3020">
        <v>2315043.0113582611</v>
      </c>
      <c r="C3020">
        <v>-47471.011358261108</v>
      </c>
      <c r="D3020">
        <v>-1.6824475976932436E-2</v>
      </c>
    </row>
    <row r="3021" spans="1:4" x14ac:dyDescent="0.25">
      <c r="A3021">
        <v>2993</v>
      </c>
      <c r="B3021">
        <v>2345424.7760208659</v>
      </c>
      <c r="C3021">
        <v>-528912.77602086589</v>
      </c>
      <c r="D3021">
        <v>-0.18745503917955014</v>
      </c>
    </row>
    <row r="3022" spans="1:4" x14ac:dyDescent="0.25">
      <c r="A3022">
        <v>2994</v>
      </c>
      <c r="B3022">
        <v>2396734.5503292754</v>
      </c>
      <c r="C3022">
        <v>-1194592.5503292754</v>
      </c>
      <c r="D3022">
        <v>-0.42338246205786262</v>
      </c>
    </row>
    <row r="3023" spans="1:4" x14ac:dyDescent="0.25">
      <c r="A3023">
        <v>2995</v>
      </c>
      <c r="B3023">
        <v>2940660.9190922491</v>
      </c>
      <c r="C3023">
        <v>2232673.0809077509</v>
      </c>
      <c r="D3023">
        <v>0.79129459304302807</v>
      </c>
    </row>
    <row r="3024" spans="1:4" x14ac:dyDescent="0.25">
      <c r="A3024">
        <v>2996</v>
      </c>
      <c r="B3024">
        <v>4077110.1022947058</v>
      </c>
      <c r="C3024">
        <v>3664103.8977052942</v>
      </c>
      <c r="D3024">
        <v>1.2986162763351201</v>
      </c>
    </row>
    <row r="3025" spans="1:4" x14ac:dyDescent="0.25">
      <c r="A3025">
        <v>2997</v>
      </c>
      <c r="B3025">
        <v>2393361.359169215</v>
      </c>
      <c r="C3025">
        <v>334984.64083078504</v>
      </c>
      <c r="D3025">
        <v>0.1187238460070873</v>
      </c>
    </row>
    <row r="3026" spans="1:4" x14ac:dyDescent="0.25">
      <c r="A3026">
        <v>2998</v>
      </c>
      <c r="B3026">
        <v>3106910.4210580736</v>
      </c>
      <c r="C3026">
        <v>-978278.42105807364</v>
      </c>
      <c r="D3026">
        <v>-0.34671731911560982</v>
      </c>
    </row>
    <row r="3027" spans="1:4" x14ac:dyDescent="0.25">
      <c r="A3027">
        <v>2999</v>
      </c>
      <c r="B3027">
        <v>2511072.5730462298</v>
      </c>
      <c r="C3027">
        <v>-526014.57304622978</v>
      </c>
      <c r="D3027">
        <v>-0.18642787028367291</v>
      </c>
    </row>
    <row r="3028" spans="1:4" x14ac:dyDescent="0.25">
      <c r="A3028">
        <v>3000</v>
      </c>
      <c r="B3028">
        <v>2174888.4770112075</v>
      </c>
      <c r="C3028">
        <v>-909034.47701120749</v>
      </c>
      <c r="D3028">
        <v>-0.32217617200643167</v>
      </c>
    </row>
    <row r="3029" spans="1:4" x14ac:dyDescent="0.25">
      <c r="A3029">
        <v>3001</v>
      </c>
      <c r="B3029">
        <v>2417629.7850349434</v>
      </c>
      <c r="C3029">
        <v>-1157969.7850349434</v>
      </c>
      <c r="D3029">
        <v>-0.4104027757762031</v>
      </c>
    </row>
    <row r="3030" spans="1:4" x14ac:dyDescent="0.25">
      <c r="A3030">
        <v>3002</v>
      </c>
      <c r="B3030">
        <v>2311116.026399862</v>
      </c>
      <c r="C3030">
        <v>-1057926.026399862</v>
      </c>
      <c r="D3030">
        <v>-0.37494568805807849</v>
      </c>
    </row>
    <row r="3031" spans="1:4" x14ac:dyDescent="0.25">
      <c r="A3031">
        <v>3003</v>
      </c>
      <c r="B3031">
        <v>2457567.6781829298</v>
      </c>
      <c r="C3031">
        <v>-685101.67818292975</v>
      </c>
      <c r="D3031">
        <v>-0.24281085227687935</v>
      </c>
    </row>
    <row r="3032" spans="1:4" x14ac:dyDescent="0.25">
      <c r="A3032">
        <v>3004</v>
      </c>
      <c r="B3032">
        <v>2309827.2148839533</v>
      </c>
      <c r="C3032">
        <v>-872697.21488395333</v>
      </c>
      <c r="D3032">
        <v>-0.30929767255518514</v>
      </c>
    </row>
    <row r="3033" spans="1:4" x14ac:dyDescent="0.25">
      <c r="A3033">
        <v>3005</v>
      </c>
      <c r="B3033">
        <v>3233444.1794968583</v>
      </c>
      <c r="C3033">
        <v>-291842.17949685827</v>
      </c>
      <c r="D3033">
        <v>-0.10343347650515183</v>
      </c>
    </row>
    <row r="3034" spans="1:4" x14ac:dyDescent="0.25">
      <c r="A3034">
        <v>3006</v>
      </c>
      <c r="B3034">
        <v>2305775.7002782971</v>
      </c>
      <c r="C3034">
        <v>-553673.70027829707</v>
      </c>
      <c r="D3034">
        <v>-0.19623070170318621</v>
      </c>
    </row>
    <row r="3035" spans="1:4" x14ac:dyDescent="0.25">
      <c r="A3035">
        <v>3007</v>
      </c>
      <c r="B3035">
        <v>3276309.1887864396</v>
      </c>
      <c r="C3035">
        <v>-341533.1887864396</v>
      </c>
      <c r="D3035">
        <v>-0.12104475480197706</v>
      </c>
    </row>
    <row r="3036" spans="1:4" x14ac:dyDescent="0.25">
      <c r="A3036">
        <v>3008</v>
      </c>
      <c r="B3036">
        <v>3014388.6877091713</v>
      </c>
      <c r="C3036">
        <v>-689312.68770917132</v>
      </c>
      <c r="D3036">
        <v>-0.24430330054342667</v>
      </c>
    </row>
    <row r="3037" spans="1:4" x14ac:dyDescent="0.25">
      <c r="A3037">
        <v>3009</v>
      </c>
      <c r="B3037">
        <v>3127620.3919573948</v>
      </c>
      <c r="C3037">
        <v>-1664310.3919573948</v>
      </c>
      <c r="D3037">
        <v>-0.5898578818201925</v>
      </c>
    </row>
    <row r="3038" spans="1:4" x14ac:dyDescent="0.25">
      <c r="A3038">
        <v>3010</v>
      </c>
      <c r="B3038">
        <v>2732157.9341725335</v>
      </c>
      <c r="C3038">
        <v>-1548405.9341725335</v>
      </c>
      <c r="D3038">
        <v>-0.54877951188819341</v>
      </c>
    </row>
    <row r="3039" spans="1:4" x14ac:dyDescent="0.25">
      <c r="A3039">
        <v>3011</v>
      </c>
      <c r="B3039">
        <v>3924486.0845751502</v>
      </c>
      <c r="C3039">
        <v>-1876434.0845751502</v>
      </c>
      <c r="D3039">
        <v>-0.66503786784685548</v>
      </c>
    </row>
    <row r="3040" spans="1:4" x14ac:dyDescent="0.25">
      <c r="A3040">
        <v>3012</v>
      </c>
      <c r="B3040">
        <v>3080310.0345983207</v>
      </c>
      <c r="C3040">
        <v>-1146676.0345983207</v>
      </c>
      <c r="D3040">
        <v>-0.4064000922968809</v>
      </c>
    </row>
    <row r="3041" spans="1:4" x14ac:dyDescent="0.25">
      <c r="A3041">
        <v>3013</v>
      </c>
      <c r="B3041">
        <v>5800229.1553989649</v>
      </c>
      <c r="C3041">
        <v>-1300003.1553989649</v>
      </c>
      <c r="D3041">
        <v>-0.46074164489314201</v>
      </c>
    </row>
    <row r="3042" spans="1:4" x14ac:dyDescent="0.25">
      <c r="A3042">
        <v>3014</v>
      </c>
      <c r="B3042">
        <v>4003157.8437028863</v>
      </c>
      <c r="C3042">
        <v>-1830731.8437028863</v>
      </c>
      <c r="D3042">
        <v>-0.64884027205846118</v>
      </c>
    </row>
    <row r="3043" spans="1:4" x14ac:dyDescent="0.25">
      <c r="A3043">
        <v>3015</v>
      </c>
      <c r="B3043">
        <v>3633067.3367316313</v>
      </c>
      <c r="C3043">
        <v>-1234643.3367316313</v>
      </c>
      <c r="D3043">
        <v>-0.43757709314752496</v>
      </c>
    </row>
    <row r="3044" spans="1:4" x14ac:dyDescent="0.25">
      <c r="A3044">
        <v>3016</v>
      </c>
      <c r="B3044">
        <v>4657563.7492389753</v>
      </c>
      <c r="C3044">
        <v>1632760.2507610247</v>
      </c>
      <c r="D3044">
        <v>0.57867601361390708</v>
      </c>
    </row>
    <row r="3045" spans="1:4" x14ac:dyDescent="0.25">
      <c r="A3045">
        <v>3017</v>
      </c>
      <c r="B3045">
        <v>3927371.1616057754</v>
      </c>
      <c r="C3045">
        <v>92586.838394224644</v>
      </c>
      <c r="D3045">
        <v>3.2814237442461321E-2</v>
      </c>
    </row>
    <row r="3046" spans="1:4" x14ac:dyDescent="0.25">
      <c r="A3046">
        <v>3018</v>
      </c>
      <c r="B3046">
        <v>4192685.0686110817</v>
      </c>
      <c r="C3046">
        <v>-1687997.0686110817</v>
      </c>
      <c r="D3046">
        <v>-0.59825281403104735</v>
      </c>
    </row>
    <row r="3047" spans="1:4" x14ac:dyDescent="0.25">
      <c r="A3047">
        <v>3019</v>
      </c>
      <c r="B3047">
        <v>3239470.1744390726</v>
      </c>
      <c r="C3047">
        <v>-1098936.1744390726</v>
      </c>
      <c r="D3047">
        <v>-0.38948033205984506</v>
      </c>
    </row>
    <row r="3048" spans="1:4" x14ac:dyDescent="0.25">
      <c r="A3048">
        <v>3020</v>
      </c>
      <c r="B3048">
        <v>2960068.4839758575</v>
      </c>
      <c r="C3048">
        <v>-1166702.4839758575</v>
      </c>
      <c r="D3048">
        <v>-0.41349778216729033</v>
      </c>
    </row>
    <row r="3049" spans="1:4" x14ac:dyDescent="0.25">
      <c r="A3049">
        <v>3021</v>
      </c>
      <c r="B3049">
        <v>3742801.7511391528</v>
      </c>
      <c r="C3049">
        <v>-2423941.7511391528</v>
      </c>
      <c r="D3049">
        <v>-0.8590832298420632</v>
      </c>
    </row>
    <row r="3050" spans="1:4" x14ac:dyDescent="0.25">
      <c r="A3050">
        <v>3022</v>
      </c>
      <c r="B3050">
        <v>2928558.9682598263</v>
      </c>
      <c r="C3050">
        <v>-1652750.9682598263</v>
      </c>
      <c r="D3050">
        <v>-0.58576103954229819</v>
      </c>
    </row>
    <row r="3051" spans="1:4" x14ac:dyDescent="0.25">
      <c r="A3051">
        <v>3023</v>
      </c>
      <c r="B3051">
        <v>3850827.5879190862</v>
      </c>
      <c r="C3051">
        <v>-824593.58791908622</v>
      </c>
      <c r="D3051">
        <v>-0.29224898761848039</v>
      </c>
    </row>
    <row r="3052" spans="1:4" x14ac:dyDescent="0.25">
      <c r="A3052">
        <v>3024</v>
      </c>
      <c r="B3052">
        <v>4694699.6169918254</v>
      </c>
      <c r="C3052">
        <v>-418551.6169918254</v>
      </c>
      <c r="D3052">
        <v>-0.14834130185346744</v>
      </c>
    </row>
    <row r="3053" spans="1:4" x14ac:dyDescent="0.25">
      <c r="A3053">
        <v>3025</v>
      </c>
      <c r="B3053">
        <v>3535928.5634770952</v>
      </c>
      <c r="C3053">
        <v>-1611632.5634770952</v>
      </c>
      <c r="D3053">
        <v>-0.57118802764128984</v>
      </c>
    </row>
    <row r="3054" spans="1:4" x14ac:dyDescent="0.25">
      <c r="A3054">
        <v>3026</v>
      </c>
      <c r="B3054">
        <v>2964323.5335134044</v>
      </c>
      <c r="C3054">
        <v>-1522027.5335134044</v>
      </c>
      <c r="D3054">
        <v>-0.53943059018837836</v>
      </c>
    </row>
    <row r="3055" spans="1:4" x14ac:dyDescent="0.25">
      <c r="A3055">
        <v>3027</v>
      </c>
      <c r="B3055">
        <v>3190120.8947512843</v>
      </c>
      <c r="C3055">
        <v>255711.10524871573</v>
      </c>
      <c r="D3055">
        <v>9.0628053293900848E-2</v>
      </c>
    </row>
    <row r="3056" spans="1:4" x14ac:dyDescent="0.25">
      <c r="A3056">
        <v>3028</v>
      </c>
      <c r="B3056">
        <v>2834447.0381912738</v>
      </c>
      <c r="C3056">
        <v>-1711395.0381912738</v>
      </c>
      <c r="D3056">
        <v>-0.60654542389646648</v>
      </c>
    </row>
    <row r="3057" spans="1:4" x14ac:dyDescent="0.25">
      <c r="A3057">
        <v>3029</v>
      </c>
      <c r="B3057">
        <v>3596793.2704659514</v>
      </c>
      <c r="C3057">
        <v>-1598761.2704659514</v>
      </c>
      <c r="D3057">
        <v>-0.56662623816468205</v>
      </c>
    </row>
    <row r="3058" spans="1:4" x14ac:dyDescent="0.25">
      <c r="A3058">
        <v>3030</v>
      </c>
      <c r="B3058">
        <v>3696946.1321569718</v>
      </c>
      <c r="C3058">
        <v>-1447420.1321569718</v>
      </c>
      <c r="D3058">
        <v>-0.51298854912147329</v>
      </c>
    </row>
    <row r="3059" spans="1:4" x14ac:dyDescent="0.25">
      <c r="A3059">
        <v>3031</v>
      </c>
      <c r="B3059">
        <v>2929592.4732513055</v>
      </c>
      <c r="C3059">
        <v>-1336148.4732513055</v>
      </c>
      <c r="D3059">
        <v>-0.47355211626262261</v>
      </c>
    </row>
    <row r="3060" spans="1:4" x14ac:dyDescent="0.25">
      <c r="A3060">
        <v>3032</v>
      </c>
      <c r="B3060">
        <v>3041262.7293116637</v>
      </c>
      <c r="C3060">
        <v>-975556.72931166366</v>
      </c>
      <c r="D3060">
        <v>-0.34575270858606988</v>
      </c>
    </row>
    <row r="3061" spans="1:4" x14ac:dyDescent="0.25">
      <c r="A3061">
        <v>3033</v>
      </c>
      <c r="B3061">
        <v>3057709.8317690156</v>
      </c>
      <c r="C3061">
        <v>181836.16823098436</v>
      </c>
      <c r="D3061">
        <v>6.4445609154001091E-2</v>
      </c>
    </row>
    <row r="3062" spans="1:4" x14ac:dyDescent="0.25">
      <c r="A3062">
        <v>3034</v>
      </c>
      <c r="B3062">
        <v>3166573.0304568782</v>
      </c>
      <c r="C3062">
        <v>-1577855.0304568782</v>
      </c>
      <c r="D3062">
        <v>-0.55921673660285309</v>
      </c>
    </row>
    <row r="3063" spans="1:4" x14ac:dyDescent="0.25">
      <c r="A3063">
        <v>3035</v>
      </c>
      <c r="B3063">
        <v>3262130.0269241966</v>
      </c>
      <c r="C3063">
        <v>-1950372.0269241966</v>
      </c>
      <c r="D3063">
        <v>-0.69124264207100661</v>
      </c>
    </row>
    <row r="3064" spans="1:4" x14ac:dyDescent="0.25">
      <c r="A3064">
        <v>3036</v>
      </c>
      <c r="B3064">
        <v>2801888.8161558062</v>
      </c>
      <c r="C3064">
        <v>-654354.81615580618</v>
      </c>
      <c r="D3064">
        <v>-0.23191367889168721</v>
      </c>
    </row>
    <row r="3065" spans="1:4" x14ac:dyDescent="0.25">
      <c r="A3065">
        <v>3037</v>
      </c>
      <c r="B3065">
        <v>2867795.1129346937</v>
      </c>
      <c r="C3065">
        <v>-997429.11293469369</v>
      </c>
      <c r="D3065">
        <v>-0.35350462669977317</v>
      </c>
    </row>
    <row r="3066" spans="1:4" x14ac:dyDescent="0.25">
      <c r="A3066">
        <v>3038</v>
      </c>
      <c r="B3066">
        <v>3786851.2001006827</v>
      </c>
      <c r="C3066">
        <v>508558.79989931732</v>
      </c>
      <c r="D3066">
        <v>0.18024126865952397</v>
      </c>
    </row>
    <row r="3067" spans="1:4" x14ac:dyDescent="0.25">
      <c r="A3067">
        <v>3039</v>
      </c>
      <c r="B3067">
        <v>2732301.3279192597</v>
      </c>
      <c r="C3067">
        <v>-745071.32791925967</v>
      </c>
      <c r="D3067">
        <v>-0.26406504304436451</v>
      </c>
    </row>
    <row r="3068" spans="1:4" x14ac:dyDescent="0.25">
      <c r="A3068">
        <v>3040</v>
      </c>
      <c r="B3068">
        <v>2728689.9511203989</v>
      </c>
      <c r="C3068">
        <v>-1394479.9511203989</v>
      </c>
      <c r="D3068">
        <v>-0.49422571305416729</v>
      </c>
    </row>
    <row r="3069" spans="1:4" x14ac:dyDescent="0.25">
      <c r="A3069">
        <v>3041</v>
      </c>
      <c r="B3069">
        <v>3255997.289377667</v>
      </c>
      <c r="C3069">
        <v>-333237.28937766701</v>
      </c>
      <c r="D3069">
        <v>-0.11810455706200089</v>
      </c>
    </row>
    <row r="3070" spans="1:4" x14ac:dyDescent="0.25">
      <c r="A3070">
        <v>3042</v>
      </c>
      <c r="B3070">
        <v>2718526.0018533319</v>
      </c>
      <c r="C3070">
        <v>-683624.00185333192</v>
      </c>
      <c r="D3070">
        <v>-0.24228714045364949</v>
      </c>
    </row>
    <row r="3071" spans="1:4" x14ac:dyDescent="0.25">
      <c r="A3071">
        <v>3043</v>
      </c>
      <c r="B3071">
        <v>2793969.6314718388</v>
      </c>
      <c r="C3071">
        <v>-925669.6314718388</v>
      </c>
      <c r="D3071">
        <v>-0.32807193341086499</v>
      </c>
    </row>
    <row r="3072" spans="1:4" x14ac:dyDescent="0.25">
      <c r="A3072">
        <v>3044</v>
      </c>
      <c r="B3072">
        <v>2893040.0213021301</v>
      </c>
      <c r="C3072">
        <v>-1774086.0213021301</v>
      </c>
      <c r="D3072">
        <v>-0.62876409818083745</v>
      </c>
    </row>
    <row r="3073" spans="1:4" x14ac:dyDescent="0.25">
      <c r="A3073">
        <v>3045</v>
      </c>
      <c r="B3073">
        <v>2820411.5644243546</v>
      </c>
      <c r="C3073">
        <v>-1923003.5644243546</v>
      </c>
      <c r="D3073">
        <v>-0.68154282682209388</v>
      </c>
    </row>
    <row r="3074" spans="1:4" x14ac:dyDescent="0.25">
      <c r="A3074">
        <v>3046</v>
      </c>
      <c r="B3074">
        <v>3082032.7422509156</v>
      </c>
      <c r="C3074">
        <v>-1787340.7422509156</v>
      </c>
      <c r="D3074">
        <v>-0.63346178057274583</v>
      </c>
    </row>
    <row r="3075" spans="1:4" x14ac:dyDescent="0.25">
      <c r="A3075">
        <v>3047</v>
      </c>
      <c r="B3075">
        <v>3066630.5814966336</v>
      </c>
      <c r="C3075">
        <v>-1716212.5814966336</v>
      </c>
      <c r="D3075">
        <v>-0.60825283731130098</v>
      </c>
    </row>
    <row r="3076" spans="1:4" x14ac:dyDescent="0.25">
      <c r="A3076">
        <v>3048</v>
      </c>
      <c r="B3076">
        <v>3251839.8331374936</v>
      </c>
      <c r="C3076">
        <v>-1288323.8331374936</v>
      </c>
      <c r="D3076">
        <v>-0.4566023086710419</v>
      </c>
    </row>
    <row r="3077" spans="1:4" x14ac:dyDescent="0.25">
      <c r="A3077">
        <v>3049</v>
      </c>
      <c r="B3077">
        <v>2581682.0052434839</v>
      </c>
      <c r="C3077">
        <v>-1175934.0052434839</v>
      </c>
      <c r="D3077">
        <v>-0.41676957906720391</v>
      </c>
    </row>
    <row r="3078" spans="1:4" x14ac:dyDescent="0.25">
      <c r="A3078">
        <v>3050</v>
      </c>
      <c r="B3078">
        <v>2299893.6299291961</v>
      </c>
      <c r="C3078">
        <v>-1476761.6299291961</v>
      </c>
      <c r="D3078">
        <v>-0.5233876392244925</v>
      </c>
    </row>
    <row r="3079" spans="1:4" x14ac:dyDescent="0.25">
      <c r="A3079">
        <v>3051</v>
      </c>
      <c r="B3079">
        <v>2351497.9303894639</v>
      </c>
      <c r="C3079">
        <v>-876173.9303894639</v>
      </c>
      <c r="D3079">
        <v>-0.31052987542652571</v>
      </c>
    </row>
    <row r="3080" spans="1:4" x14ac:dyDescent="0.25">
      <c r="A3080">
        <v>3052</v>
      </c>
      <c r="B3080">
        <v>2460101.3106928654</v>
      </c>
      <c r="C3080">
        <v>-1040035.3106928654</v>
      </c>
      <c r="D3080">
        <v>-0.36860493592303661</v>
      </c>
    </row>
    <row r="3081" spans="1:4" x14ac:dyDescent="0.25">
      <c r="A3081">
        <v>3053</v>
      </c>
      <c r="B3081">
        <v>3452244.5422114991</v>
      </c>
      <c r="C3081">
        <v>-1235840.5422114991</v>
      </c>
      <c r="D3081">
        <v>-0.43800140167306856</v>
      </c>
    </row>
    <row r="3082" spans="1:4" x14ac:dyDescent="0.25">
      <c r="A3082">
        <v>3054</v>
      </c>
      <c r="B3082">
        <v>3576950.4551369548</v>
      </c>
      <c r="C3082">
        <v>-567054.45513695478</v>
      </c>
      <c r="D3082">
        <v>-0.20097305250278702</v>
      </c>
    </row>
    <row r="3083" spans="1:4" x14ac:dyDescent="0.25">
      <c r="A3083">
        <v>3055</v>
      </c>
      <c r="B3083">
        <v>3155244.6120504923</v>
      </c>
      <c r="C3083">
        <v>-1300666.6120504923</v>
      </c>
      <c r="D3083">
        <v>-0.46097678440620438</v>
      </c>
    </row>
    <row r="3084" spans="1:4" x14ac:dyDescent="0.25">
      <c r="A3084">
        <v>3056</v>
      </c>
      <c r="B3084">
        <v>2798759.4935931042</v>
      </c>
      <c r="C3084">
        <v>-1264845.4935931042</v>
      </c>
      <c r="D3084">
        <v>-0.44828121442129615</v>
      </c>
    </row>
    <row r="3085" spans="1:4" x14ac:dyDescent="0.25">
      <c r="A3085">
        <v>3057</v>
      </c>
      <c r="B3085">
        <v>2869104.0369980484</v>
      </c>
      <c r="C3085">
        <v>-937808.03699804842</v>
      </c>
      <c r="D3085">
        <v>-0.33237397599076124</v>
      </c>
    </row>
    <row r="3086" spans="1:4" x14ac:dyDescent="0.25">
      <c r="A3086">
        <v>3058</v>
      </c>
      <c r="B3086">
        <v>3150772.4077989385</v>
      </c>
      <c r="C3086">
        <v>-580398.40779893845</v>
      </c>
      <c r="D3086">
        <v>-0.20570236002279205</v>
      </c>
    </row>
    <row r="3087" spans="1:4" x14ac:dyDescent="0.25">
      <c r="A3087">
        <v>3059</v>
      </c>
      <c r="B3087">
        <v>4888366.6709563918</v>
      </c>
      <c r="C3087">
        <v>5347213.3290436082</v>
      </c>
      <c r="D3087">
        <v>1.895136834542523</v>
      </c>
    </row>
    <row r="3088" spans="1:4" x14ac:dyDescent="0.25">
      <c r="A3088">
        <v>3060</v>
      </c>
      <c r="B3088">
        <v>3042186.0649627224</v>
      </c>
      <c r="C3088">
        <v>322621.93503727764</v>
      </c>
      <c r="D3088">
        <v>0.1143423078708337</v>
      </c>
    </row>
    <row r="3089" spans="1:4" x14ac:dyDescent="0.25">
      <c r="A3089">
        <v>3061</v>
      </c>
      <c r="B3089">
        <v>2821377.8531047776</v>
      </c>
      <c r="C3089">
        <v>188578.14689522237</v>
      </c>
      <c r="D3089">
        <v>6.6835072846219729E-2</v>
      </c>
    </row>
    <row r="3090" spans="1:4" x14ac:dyDescent="0.25">
      <c r="A3090">
        <v>3062</v>
      </c>
      <c r="B3090">
        <v>2626615.0725115985</v>
      </c>
      <c r="C3090">
        <v>509958.92748840153</v>
      </c>
      <c r="D3090">
        <v>0.18073749598464686</v>
      </c>
    </row>
    <row r="3091" spans="1:4" x14ac:dyDescent="0.25">
      <c r="A3091">
        <v>3063</v>
      </c>
      <c r="B3091">
        <v>2125622.3882789128</v>
      </c>
      <c r="C3091">
        <v>126053.61172108725</v>
      </c>
      <c r="D3091">
        <v>4.4675390338780582E-2</v>
      </c>
    </row>
    <row r="3092" spans="1:4" x14ac:dyDescent="0.25">
      <c r="A3092">
        <v>3064</v>
      </c>
      <c r="B3092">
        <v>2710207.0981832147</v>
      </c>
      <c r="C3092">
        <v>-672961.09818321466</v>
      </c>
      <c r="D3092">
        <v>-0.23850803902923853</v>
      </c>
    </row>
    <row r="3093" spans="1:4" x14ac:dyDescent="0.25">
      <c r="A3093">
        <v>3065</v>
      </c>
      <c r="B3093">
        <v>3272589.3005564399</v>
      </c>
      <c r="C3093">
        <v>-954043.30055643991</v>
      </c>
      <c r="D3093">
        <v>-0.33812800974529572</v>
      </c>
    </row>
    <row r="3094" spans="1:4" x14ac:dyDescent="0.25">
      <c r="A3094">
        <v>3066</v>
      </c>
      <c r="B3094">
        <v>2654328.5994765945</v>
      </c>
      <c r="C3094">
        <v>-371690.59947659448</v>
      </c>
      <c r="D3094">
        <v>-0.1317330173261059</v>
      </c>
    </row>
    <row r="3095" spans="1:4" x14ac:dyDescent="0.25">
      <c r="A3095">
        <v>3067</v>
      </c>
      <c r="B3095">
        <v>2892706.1297281832</v>
      </c>
      <c r="C3095">
        <v>1218941.8702718168</v>
      </c>
      <c r="D3095">
        <v>0.43201224551320577</v>
      </c>
    </row>
    <row r="3096" spans="1:4" x14ac:dyDescent="0.25">
      <c r="A3096">
        <v>3068</v>
      </c>
      <c r="B3096">
        <v>2779435.6634313241</v>
      </c>
      <c r="C3096">
        <v>92222.336568675935</v>
      </c>
      <c r="D3096">
        <v>3.2685052240123622E-2</v>
      </c>
    </row>
    <row r="3097" spans="1:4" x14ac:dyDescent="0.25">
      <c r="A3097">
        <v>3069</v>
      </c>
      <c r="B3097">
        <v>2669042.6652043387</v>
      </c>
      <c r="C3097">
        <v>-91086.665204338729</v>
      </c>
      <c r="D3097">
        <v>-3.2282552376727384E-2</v>
      </c>
    </row>
    <row r="3098" spans="1:4" x14ac:dyDescent="0.25">
      <c r="A3098">
        <v>3070</v>
      </c>
      <c r="B3098">
        <v>5186966.9927258007</v>
      </c>
      <c r="C3098">
        <v>-520162.99272580072</v>
      </c>
      <c r="D3098">
        <v>-0.18435397782359547</v>
      </c>
    </row>
    <row r="3099" spans="1:4" x14ac:dyDescent="0.25">
      <c r="A3099">
        <v>3071</v>
      </c>
      <c r="B3099">
        <v>4283721.4632300548</v>
      </c>
      <c r="C3099">
        <v>580430.53676994517</v>
      </c>
      <c r="D3099">
        <v>0.20571374703742265</v>
      </c>
    </row>
    <row r="3100" spans="1:4" x14ac:dyDescent="0.25">
      <c r="A3100">
        <v>3072</v>
      </c>
      <c r="B3100">
        <v>3717228.2874959707</v>
      </c>
      <c r="C3100">
        <v>2292253.7125040293</v>
      </c>
      <c r="D3100">
        <v>0.81241090963921125</v>
      </c>
    </row>
    <row r="3101" spans="1:4" x14ac:dyDescent="0.25">
      <c r="A3101">
        <v>3073</v>
      </c>
      <c r="B3101">
        <v>3298605.5890509672</v>
      </c>
      <c r="C3101">
        <v>-1145233.5890509672</v>
      </c>
      <c r="D3101">
        <v>-0.40588886681916081</v>
      </c>
    </row>
    <row r="3102" spans="1:4" x14ac:dyDescent="0.25">
      <c r="A3102">
        <v>3074</v>
      </c>
      <c r="B3102">
        <v>2949592.3375057653</v>
      </c>
      <c r="C3102">
        <v>-540682.33750576526</v>
      </c>
      <c r="D3102">
        <v>-0.19162635760728064</v>
      </c>
    </row>
    <row r="3103" spans="1:4" x14ac:dyDescent="0.25">
      <c r="A3103">
        <v>3075</v>
      </c>
      <c r="B3103">
        <v>2619935.321476236</v>
      </c>
      <c r="C3103">
        <v>-805297.32147623599</v>
      </c>
      <c r="D3103">
        <v>-0.28541008610947083</v>
      </c>
    </row>
    <row r="3104" spans="1:4" x14ac:dyDescent="0.25">
      <c r="A3104">
        <v>3076</v>
      </c>
      <c r="B3104">
        <v>3007341.9467831664</v>
      </c>
      <c r="C3104">
        <v>-794757.94678316638</v>
      </c>
      <c r="D3104">
        <v>-0.28167476530500724</v>
      </c>
    </row>
    <row r="3105" spans="1:4" x14ac:dyDescent="0.25">
      <c r="A3105">
        <v>3077</v>
      </c>
      <c r="B3105">
        <v>3381443.2705216371</v>
      </c>
      <c r="C3105">
        <v>651758.72947836295</v>
      </c>
      <c r="D3105">
        <v>0.23099358478185153</v>
      </c>
    </row>
    <row r="3106" spans="1:4" x14ac:dyDescent="0.25">
      <c r="A3106">
        <v>3078</v>
      </c>
      <c r="B3106">
        <v>4768610.4298766032</v>
      </c>
      <c r="C3106">
        <v>1013549.5701233968</v>
      </c>
      <c r="D3106">
        <v>0.35921797126413552</v>
      </c>
    </row>
    <row r="3107" spans="1:4" x14ac:dyDescent="0.25">
      <c r="A3107">
        <v>3079</v>
      </c>
      <c r="B3107">
        <v>2882432.654068511</v>
      </c>
      <c r="C3107">
        <v>937379.34593148902</v>
      </c>
      <c r="D3107">
        <v>0.3322220411078825</v>
      </c>
    </row>
    <row r="3108" spans="1:4" x14ac:dyDescent="0.25">
      <c r="A3108">
        <v>3080</v>
      </c>
      <c r="B3108">
        <v>2200478.3246115744</v>
      </c>
      <c r="C3108">
        <v>-167150.32461157441</v>
      </c>
      <c r="D3108">
        <v>-5.9240714290669912E-2</v>
      </c>
    </row>
    <row r="3109" spans="1:4" x14ac:dyDescent="0.25">
      <c r="A3109">
        <v>3081</v>
      </c>
      <c r="B3109">
        <v>2986662.6850863472</v>
      </c>
      <c r="C3109">
        <v>-1061690.6850863472</v>
      </c>
      <c r="D3109">
        <v>-0.37627994253928404</v>
      </c>
    </row>
    <row r="3110" spans="1:4" x14ac:dyDescent="0.25">
      <c r="A3110">
        <v>3082</v>
      </c>
      <c r="B3110">
        <v>2727008.4344612919</v>
      </c>
      <c r="C3110">
        <v>1448671.5655387081</v>
      </c>
      <c r="D3110">
        <v>0.5134320768716798</v>
      </c>
    </row>
    <row r="3111" spans="1:4" x14ac:dyDescent="0.25">
      <c r="A3111">
        <v>3083</v>
      </c>
      <c r="B3111">
        <v>3504483.7501251623</v>
      </c>
      <c r="C3111">
        <v>-781159.7501251623</v>
      </c>
      <c r="D3111">
        <v>-0.27685534969838405</v>
      </c>
    </row>
    <row r="3112" spans="1:4" x14ac:dyDescent="0.25">
      <c r="A3112">
        <v>3084</v>
      </c>
      <c r="B3112">
        <v>5462496.6920466572</v>
      </c>
      <c r="C3112">
        <v>-1488548.6920466572</v>
      </c>
      <c r="D3112">
        <v>-0.52756516015273214</v>
      </c>
    </row>
    <row r="3113" spans="1:4" x14ac:dyDescent="0.25">
      <c r="A3113">
        <v>3085</v>
      </c>
      <c r="B3113">
        <v>3358931.1855154522</v>
      </c>
      <c r="C3113">
        <v>2142180.8144845478</v>
      </c>
      <c r="D3113">
        <v>0.75922270497969535</v>
      </c>
    </row>
    <row r="3114" spans="1:4" x14ac:dyDescent="0.25">
      <c r="A3114">
        <v>3086</v>
      </c>
      <c r="B3114">
        <v>3379516.7110833973</v>
      </c>
      <c r="C3114">
        <v>1125979.2889166027</v>
      </c>
      <c r="D3114">
        <v>0.39906483883251276</v>
      </c>
    </row>
    <row r="3115" spans="1:4" x14ac:dyDescent="0.25">
      <c r="A3115">
        <v>3087</v>
      </c>
      <c r="B3115">
        <v>3633769.6241325885</v>
      </c>
      <c r="C3115">
        <v>1219582.3758674115</v>
      </c>
      <c r="D3115">
        <v>0.43223925080965597</v>
      </c>
    </row>
    <row r="3116" spans="1:4" x14ac:dyDescent="0.25">
      <c r="A3116">
        <v>3088</v>
      </c>
      <c r="B3116">
        <v>2383507.7132621817</v>
      </c>
      <c r="C3116">
        <v>-243615.71326218173</v>
      </c>
      <c r="D3116">
        <v>-8.6341255391635202E-2</v>
      </c>
    </row>
    <row r="3117" spans="1:4" x14ac:dyDescent="0.25">
      <c r="A3117">
        <v>3089</v>
      </c>
      <c r="B3117">
        <v>2497821.2481108494</v>
      </c>
      <c r="C3117">
        <v>-142993.24811084941</v>
      </c>
      <c r="D3117">
        <v>-5.0679064946566814E-2</v>
      </c>
    </row>
    <row r="3118" spans="1:4" x14ac:dyDescent="0.25">
      <c r="A3118">
        <v>3090</v>
      </c>
      <c r="B3118">
        <v>2451570.7081899568</v>
      </c>
      <c r="C3118">
        <v>-1321196.7081899568</v>
      </c>
      <c r="D3118">
        <v>-0.46825297464145677</v>
      </c>
    </row>
    <row r="3119" spans="1:4" x14ac:dyDescent="0.25">
      <c r="A3119">
        <v>3091</v>
      </c>
      <c r="B3119">
        <v>2496863.9120869227</v>
      </c>
      <c r="C3119">
        <v>-951921.91208692268</v>
      </c>
      <c r="D3119">
        <v>-0.33737615617567673</v>
      </c>
    </row>
    <row r="3120" spans="1:4" x14ac:dyDescent="0.25">
      <c r="A3120">
        <v>3092</v>
      </c>
      <c r="B3120">
        <v>2096038.850883361</v>
      </c>
      <c r="C3120">
        <v>-1082068.850883361</v>
      </c>
      <c r="D3120">
        <v>-0.38350228626224203</v>
      </c>
    </row>
    <row r="3121" spans="1:4" x14ac:dyDescent="0.25">
      <c r="A3121">
        <v>3093</v>
      </c>
      <c r="B3121">
        <v>2241648.5012351535</v>
      </c>
      <c r="C3121">
        <v>-840954.50123515353</v>
      </c>
      <c r="D3121">
        <v>-0.2980475536311033</v>
      </c>
    </row>
    <row r="3122" spans="1:4" x14ac:dyDescent="0.25">
      <c r="A3122">
        <v>3094</v>
      </c>
      <c r="B3122">
        <v>2283888.9282660224</v>
      </c>
      <c r="C3122">
        <v>-772216.92826602235</v>
      </c>
      <c r="D3122">
        <v>-0.27368587242730619</v>
      </c>
    </row>
    <row r="3123" spans="1:4" x14ac:dyDescent="0.25">
      <c r="A3123">
        <v>3095</v>
      </c>
      <c r="B3123">
        <v>2207682.1541460715</v>
      </c>
      <c r="C3123">
        <v>-416172.15414607152</v>
      </c>
      <c r="D3123">
        <v>-0.14749798265000114</v>
      </c>
    </row>
    <row r="3124" spans="1:4" x14ac:dyDescent="0.25">
      <c r="A3124">
        <v>3096</v>
      </c>
      <c r="B3124">
        <v>1972210.7416007072</v>
      </c>
      <c r="C3124">
        <v>-1113742.7416007072</v>
      </c>
      <c r="D3124">
        <v>-0.39472801325272544</v>
      </c>
    </row>
    <row r="3125" spans="1:4" x14ac:dyDescent="0.25">
      <c r="A3125">
        <v>3097</v>
      </c>
      <c r="B3125">
        <v>2375192.3948239647</v>
      </c>
      <c r="C3125">
        <v>-1203772.3948239647</v>
      </c>
      <c r="D3125">
        <v>-0.42663594389348813</v>
      </c>
    </row>
    <row r="3126" spans="1:4" x14ac:dyDescent="0.25">
      <c r="A3126">
        <v>3098</v>
      </c>
      <c r="B3126">
        <v>2408146.3978543356</v>
      </c>
      <c r="C3126">
        <v>994147.60214566439</v>
      </c>
      <c r="D3126">
        <v>0.35234160746217147</v>
      </c>
    </row>
    <row r="3127" spans="1:4" x14ac:dyDescent="0.25">
      <c r="A3127">
        <v>3099</v>
      </c>
      <c r="B3127">
        <v>3437695.4250294231</v>
      </c>
      <c r="C3127">
        <v>-415199.42502942309</v>
      </c>
      <c r="D3127">
        <v>-0.14715323209198999</v>
      </c>
    </row>
    <row r="3128" spans="1:4" x14ac:dyDescent="0.25">
      <c r="A3128">
        <v>3100</v>
      </c>
      <c r="B3128">
        <v>2072665.3196032681</v>
      </c>
      <c r="C3128">
        <v>-500847.31960326806</v>
      </c>
      <c r="D3128">
        <v>-0.17750819828088141</v>
      </c>
    </row>
    <row r="3129" spans="1:4" x14ac:dyDescent="0.25">
      <c r="A3129">
        <v>3101</v>
      </c>
      <c r="B3129">
        <v>2294132.2324336953</v>
      </c>
      <c r="C3129">
        <v>299019.76756630465</v>
      </c>
      <c r="D3129">
        <v>0.10597732704870472</v>
      </c>
    </row>
    <row r="3130" spans="1:4" x14ac:dyDescent="0.25">
      <c r="A3130">
        <v>3102</v>
      </c>
      <c r="B3130">
        <v>2969448.9715570174</v>
      </c>
      <c r="C3130">
        <v>518091.02844298258</v>
      </c>
      <c r="D3130">
        <v>0.18361964096613415</v>
      </c>
    </row>
    <row r="3131" spans="1:4" x14ac:dyDescent="0.25">
      <c r="A3131">
        <v>3103</v>
      </c>
      <c r="B3131">
        <v>2173957.9182301387</v>
      </c>
      <c r="C3131">
        <v>1199742.0817698613</v>
      </c>
      <c r="D3131">
        <v>0.4252075373098041</v>
      </c>
    </row>
    <row r="3132" spans="1:4" x14ac:dyDescent="0.25">
      <c r="A3132">
        <v>3104</v>
      </c>
      <c r="B3132">
        <v>2272606.2915442474</v>
      </c>
      <c r="C3132">
        <v>-383890.29154424742</v>
      </c>
      <c r="D3132">
        <v>-0.13605678082398387</v>
      </c>
    </row>
    <row r="3133" spans="1:4" x14ac:dyDescent="0.25">
      <c r="A3133">
        <v>3105</v>
      </c>
      <c r="B3133">
        <v>2489696.2969216593</v>
      </c>
      <c r="C3133">
        <v>130941.70307834074</v>
      </c>
      <c r="D3133">
        <v>4.6407807097136641E-2</v>
      </c>
    </row>
    <row r="3134" spans="1:4" x14ac:dyDescent="0.25">
      <c r="A3134">
        <v>3106</v>
      </c>
      <c r="B3134">
        <v>2793399.4494654872</v>
      </c>
      <c r="C3134">
        <v>2306414.5505345128</v>
      </c>
      <c r="D3134">
        <v>0.81742973423216236</v>
      </c>
    </row>
    <row r="3135" spans="1:4" x14ac:dyDescent="0.25">
      <c r="A3135">
        <v>3107</v>
      </c>
      <c r="B3135">
        <v>2588771.718206618</v>
      </c>
      <c r="C3135">
        <v>-407501.71820661798</v>
      </c>
      <c r="D3135">
        <v>-0.14442504324974373</v>
      </c>
    </row>
    <row r="3136" spans="1:4" x14ac:dyDescent="0.25">
      <c r="A3136">
        <v>3108</v>
      </c>
      <c r="B3136">
        <v>2597264.8751793504</v>
      </c>
      <c r="C3136">
        <v>-1444106.8751793504</v>
      </c>
      <c r="D3136">
        <v>-0.51181427853337269</v>
      </c>
    </row>
    <row r="3137" spans="1:4" x14ac:dyDescent="0.25">
      <c r="A3137">
        <v>3109</v>
      </c>
      <c r="B3137">
        <v>2253797.6737848409</v>
      </c>
      <c r="C3137">
        <v>-536033.67378484085</v>
      </c>
      <c r="D3137">
        <v>-0.18997879778372276</v>
      </c>
    </row>
    <row r="3138" spans="1:4" x14ac:dyDescent="0.25">
      <c r="A3138">
        <v>3110</v>
      </c>
      <c r="B3138">
        <v>2483490.1638520993</v>
      </c>
      <c r="C3138">
        <v>502595.83614790067</v>
      </c>
      <c r="D3138">
        <v>0.178127900152797</v>
      </c>
    </row>
    <row r="3139" spans="1:4" x14ac:dyDescent="0.25">
      <c r="A3139">
        <v>3111</v>
      </c>
      <c r="B3139">
        <v>2225096.4573910423</v>
      </c>
      <c r="C3139">
        <v>-358052.45739104226</v>
      </c>
      <c r="D3139">
        <v>-0.12689944442923451</v>
      </c>
    </row>
    <row r="3140" spans="1:4" x14ac:dyDescent="0.25">
      <c r="A3140">
        <v>3112</v>
      </c>
      <c r="B3140">
        <v>2342373.7112910412</v>
      </c>
      <c r="C3140">
        <v>-1145485.7112910412</v>
      </c>
      <c r="D3140">
        <v>-0.40597822292196983</v>
      </c>
    </row>
    <row r="3141" spans="1:4" x14ac:dyDescent="0.25">
      <c r="A3141">
        <v>3113</v>
      </c>
      <c r="B3141">
        <v>2300180.9946703017</v>
      </c>
      <c r="C3141">
        <v>605387.00532969832</v>
      </c>
      <c r="D3141">
        <v>0.21455871354938147</v>
      </c>
    </row>
    <row r="3142" spans="1:4" x14ac:dyDescent="0.25">
      <c r="A3142">
        <v>3114</v>
      </c>
      <c r="B3142">
        <v>2178359.0582086332</v>
      </c>
      <c r="C3142">
        <v>-457655.05820863321</v>
      </c>
      <c r="D3142">
        <v>-0.16220017885110452</v>
      </c>
    </row>
    <row r="3143" spans="1:4" x14ac:dyDescent="0.25">
      <c r="A3143">
        <v>3115</v>
      </c>
      <c r="B3143">
        <v>2726726.5297273584</v>
      </c>
      <c r="C3143">
        <v>-449714.52972735837</v>
      </c>
      <c r="D3143">
        <v>-0.15938593017902294</v>
      </c>
    </row>
    <row r="3144" spans="1:4" x14ac:dyDescent="0.25">
      <c r="A3144">
        <v>3116</v>
      </c>
      <c r="B3144">
        <v>2778921.467689734</v>
      </c>
      <c r="C3144">
        <v>-235657.46768973395</v>
      </c>
      <c r="D3144">
        <v>-8.3520727502694916E-2</v>
      </c>
    </row>
    <row r="3145" spans="1:4" x14ac:dyDescent="0.25">
      <c r="A3145">
        <v>3117</v>
      </c>
      <c r="B3145">
        <v>2694440.6203821972</v>
      </c>
      <c r="C3145">
        <v>-1136656.6203821972</v>
      </c>
      <c r="D3145">
        <v>-0.40284905369545093</v>
      </c>
    </row>
    <row r="3146" spans="1:4" x14ac:dyDescent="0.25">
      <c r="A3146">
        <v>3118</v>
      </c>
      <c r="B3146">
        <v>2820536.4037861824</v>
      </c>
      <c r="C3146">
        <v>-1769998.4037861824</v>
      </c>
      <c r="D3146">
        <v>-0.6273153819910573</v>
      </c>
    </row>
    <row r="3147" spans="1:4" x14ac:dyDescent="0.25">
      <c r="A3147">
        <v>3119</v>
      </c>
      <c r="B3147">
        <v>4027934.7731737047</v>
      </c>
      <c r="C3147">
        <v>-1527462.7731737047</v>
      </c>
      <c r="D3147">
        <v>-0.54135692494462495</v>
      </c>
    </row>
    <row r="3148" spans="1:4" x14ac:dyDescent="0.25">
      <c r="A3148">
        <v>3120</v>
      </c>
      <c r="B3148">
        <v>2717015.0792135298</v>
      </c>
      <c r="C3148">
        <v>-446133.07921352983</v>
      </c>
      <c r="D3148">
        <v>-0.15811660756700333</v>
      </c>
    </row>
    <row r="3149" spans="1:4" x14ac:dyDescent="0.25">
      <c r="A3149">
        <v>3121</v>
      </c>
      <c r="B3149">
        <v>2673139.0836304426</v>
      </c>
      <c r="C3149">
        <v>-942519.08363044262</v>
      </c>
      <c r="D3149">
        <v>-0.33404364530314956</v>
      </c>
    </row>
    <row r="3150" spans="1:4" x14ac:dyDescent="0.25">
      <c r="A3150">
        <v>3122</v>
      </c>
      <c r="B3150">
        <v>4560534.2569156438</v>
      </c>
      <c r="C3150">
        <v>1066277.7430843562</v>
      </c>
      <c r="D3150">
        <v>0.3779056683219067</v>
      </c>
    </row>
    <row r="3151" spans="1:4" x14ac:dyDescent="0.25">
      <c r="A3151">
        <v>3123</v>
      </c>
      <c r="B3151">
        <v>2854172.2126303911</v>
      </c>
      <c r="C3151">
        <v>-1585330.2126303911</v>
      </c>
      <c r="D3151">
        <v>-0.56186605919579957</v>
      </c>
    </row>
    <row r="3152" spans="1:4" x14ac:dyDescent="0.25">
      <c r="A3152">
        <v>3124</v>
      </c>
      <c r="B3152">
        <v>2729192.8796480373</v>
      </c>
      <c r="C3152">
        <v>-1568038.8796480373</v>
      </c>
      <c r="D3152">
        <v>-0.55573773776242597</v>
      </c>
    </row>
    <row r="3153" spans="1:4" x14ac:dyDescent="0.25">
      <c r="A3153">
        <v>3125</v>
      </c>
      <c r="B3153">
        <v>3266937.9526607171</v>
      </c>
      <c r="C3153">
        <v>-1266917.9526607171</v>
      </c>
      <c r="D3153">
        <v>-0.44901572663830119</v>
      </c>
    </row>
    <row r="3154" spans="1:4" x14ac:dyDescent="0.25">
      <c r="A3154">
        <v>3126</v>
      </c>
      <c r="B3154">
        <v>2971435.2577670142</v>
      </c>
      <c r="C3154">
        <v>177274.74223298579</v>
      </c>
      <c r="D3154">
        <v>6.2828967756902929E-2</v>
      </c>
    </row>
    <row r="3155" spans="1:4" x14ac:dyDescent="0.25">
      <c r="A3155">
        <v>3127</v>
      </c>
      <c r="B3155">
        <v>2879674.7142330855</v>
      </c>
      <c r="C3155">
        <v>-692236.71423308551</v>
      </c>
      <c r="D3155">
        <v>-0.24533962171291332</v>
      </c>
    </row>
    <row r="3156" spans="1:4" x14ac:dyDescent="0.25">
      <c r="A3156">
        <v>3128</v>
      </c>
      <c r="B3156">
        <v>3139101.7661796212</v>
      </c>
      <c r="C3156">
        <v>2634084.2338203788</v>
      </c>
      <c r="D3156">
        <v>0.93356104378457061</v>
      </c>
    </row>
    <row r="3157" spans="1:4" x14ac:dyDescent="0.25">
      <c r="A3157">
        <v>3129</v>
      </c>
      <c r="B3157">
        <v>2717187.7994791865</v>
      </c>
      <c r="C3157">
        <v>-176677.79947918653</v>
      </c>
      <c r="D3157">
        <v>-6.2617401819427876E-2</v>
      </c>
    </row>
    <row r="3158" spans="1:4" x14ac:dyDescent="0.25">
      <c r="A3158">
        <v>3130</v>
      </c>
      <c r="B3158">
        <v>2467306.1455623917</v>
      </c>
      <c r="C3158">
        <v>-84610.145562391728</v>
      </c>
      <c r="D3158">
        <v>-2.9987171553518821E-2</v>
      </c>
    </row>
    <row r="3159" spans="1:4" x14ac:dyDescent="0.25">
      <c r="A3159">
        <v>3131</v>
      </c>
      <c r="B3159">
        <v>3663618.0959095955</v>
      </c>
      <c r="C3159">
        <v>-149212.09590959549</v>
      </c>
      <c r="D3159">
        <v>-5.2883122799991807E-2</v>
      </c>
    </row>
    <row r="3160" spans="1:4" x14ac:dyDescent="0.25">
      <c r="A3160">
        <v>3132</v>
      </c>
      <c r="B3160">
        <v>2748498.7479554638</v>
      </c>
      <c r="C3160">
        <v>-40290.747955463827</v>
      </c>
      <c r="D3160">
        <v>-1.4279677252997369E-2</v>
      </c>
    </row>
    <row r="3161" spans="1:4" x14ac:dyDescent="0.25">
      <c r="A3161">
        <v>3133</v>
      </c>
      <c r="B3161">
        <v>2669370.185443949</v>
      </c>
      <c r="C3161">
        <v>-986896.18544394895</v>
      </c>
      <c r="D3161">
        <v>-0.34977159088561272</v>
      </c>
    </row>
    <row r="3162" spans="1:4" x14ac:dyDescent="0.25">
      <c r="A3162">
        <v>3134</v>
      </c>
      <c r="B3162">
        <v>2596843.3181692585</v>
      </c>
      <c r="C3162">
        <v>-1525061.3181692585</v>
      </c>
      <c r="D3162">
        <v>-0.54050581137286913</v>
      </c>
    </row>
    <row r="3163" spans="1:4" x14ac:dyDescent="0.25">
      <c r="A3163">
        <v>3135</v>
      </c>
      <c r="B3163">
        <v>2512760.407613188</v>
      </c>
      <c r="C3163">
        <v>-722490.40761318803</v>
      </c>
      <c r="D3163">
        <v>-0.25606200834263143</v>
      </c>
    </row>
    <row r="3164" spans="1:4" x14ac:dyDescent="0.25">
      <c r="A3164">
        <v>3136</v>
      </c>
      <c r="B3164">
        <v>2752159.2195417956</v>
      </c>
      <c r="C3164">
        <v>-1545771.2195417956</v>
      </c>
      <c r="D3164">
        <v>-0.54784572742178761</v>
      </c>
    </row>
    <row r="3165" spans="1:4" x14ac:dyDescent="0.25">
      <c r="A3165">
        <v>3137</v>
      </c>
      <c r="B3165">
        <v>2668803.1909340657</v>
      </c>
      <c r="C3165">
        <v>-597501.19093406573</v>
      </c>
      <c r="D3165">
        <v>-0.21176385641316881</v>
      </c>
    </row>
    <row r="3166" spans="1:4" x14ac:dyDescent="0.25">
      <c r="A3166">
        <v>3138</v>
      </c>
      <c r="B3166">
        <v>2970634.7128471732</v>
      </c>
      <c r="C3166">
        <v>-656188.71284717321</v>
      </c>
      <c r="D3166">
        <v>-0.23256364083572975</v>
      </c>
    </row>
    <row r="3167" spans="1:4" x14ac:dyDescent="0.25">
      <c r="A3167">
        <v>3139</v>
      </c>
      <c r="B3167">
        <v>2571278.8436970264</v>
      </c>
      <c r="C3167">
        <v>-753674.84369702637</v>
      </c>
      <c r="D3167">
        <v>-0.26711426488267287</v>
      </c>
    </row>
    <row r="3168" spans="1:4" x14ac:dyDescent="0.25">
      <c r="A3168">
        <v>3140</v>
      </c>
      <c r="B3168">
        <v>3232187.4240335487</v>
      </c>
      <c r="C3168">
        <v>368838.57596645132</v>
      </c>
      <c r="D3168">
        <v>0.13072221516160346</v>
      </c>
    </row>
    <row r="3169" spans="1:4" x14ac:dyDescent="0.25">
      <c r="A3169">
        <v>3141</v>
      </c>
      <c r="B3169">
        <v>2548825.468783427</v>
      </c>
      <c r="C3169">
        <v>327372.53121657297</v>
      </c>
      <c r="D3169">
        <v>0.11602599416711802</v>
      </c>
    </row>
    <row r="3170" spans="1:4" x14ac:dyDescent="0.25">
      <c r="A3170">
        <v>3142</v>
      </c>
      <c r="B3170">
        <v>4928862.1870789416</v>
      </c>
      <c r="C3170">
        <v>209731.81292105839</v>
      </c>
      <c r="D3170">
        <v>7.433226609516437E-2</v>
      </c>
    </row>
    <row r="3171" spans="1:4" x14ac:dyDescent="0.25">
      <c r="A3171">
        <v>3143</v>
      </c>
      <c r="B3171">
        <v>2776299.4764794856</v>
      </c>
      <c r="C3171">
        <v>-990255.47647948563</v>
      </c>
      <c r="D3171">
        <v>-0.35096217667070101</v>
      </c>
    </row>
    <row r="3172" spans="1:4" x14ac:dyDescent="0.25">
      <c r="A3172">
        <v>3144</v>
      </c>
      <c r="B3172">
        <v>2722497.3466316499</v>
      </c>
      <c r="C3172">
        <v>-1058557.3466316499</v>
      </c>
      <c r="D3172">
        <v>-0.37516943791656171</v>
      </c>
    </row>
    <row r="3173" spans="1:4" x14ac:dyDescent="0.25">
      <c r="A3173">
        <v>3145</v>
      </c>
      <c r="B3173">
        <v>2888350.7142652236</v>
      </c>
      <c r="C3173">
        <v>-139754.71426522359</v>
      </c>
      <c r="D3173">
        <v>-4.9531277416298994E-2</v>
      </c>
    </row>
    <row r="3174" spans="1:4" x14ac:dyDescent="0.25">
      <c r="A3174">
        <v>3146</v>
      </c>
      <c r="B3174">
        <v>2487693.7384319231</v>
      </c>
      <c r="C3174">
        <v>46854.261568076909</v>
      </c>
      <c r="D3174">
        <v>1.6605890113016008E-2</v>
      </c>
    </row>
    <row r="3175" spans="1:4" x14ac:dyDescent="0.25">
      <c r="A3175">
        <v>3147</v>
      </c>
      <c r="B3175">
        <v>3097458.4925772808</v>
      </c>
      <c r="C3175">
        <v>996635.50742271915</v>
      </c>
      <c r="D3175">
        <v>0.3532233603755609</v>
      </c>
    </row>
    <row r="3176" spans="1:4" x14ac:dyDescent="0.25">
      <c r="A3176">
        <v>3148</v>
      </c>
      <c r="B3176">
        <v>2856946.537185628</v>
      </c>
      <c r="C3176">
        <v>-1494396.537185628</v>
      </c>
      <c r="D3176">
        <v>-0.5296377288055234</v>
      </c>
    </row>
    <row r="3177" spans="1:4" x14ac:dyDescent="0.25">
      <c r="A3177">
        <v>3149</v>
      </c>
      <c r="B3177">
        <v>2268202.7212141491</v>
      </c>
      <c r="C3177">
        <v>-518912.72121414915</v>
      </c>
      <c r="D3177">
        <v>-0.18391086185849259</v>
      </c>
    </row>
    <row r="3178" spans="1:4" x14ac:dyDescent="0.25">
      <c r="A3178">
        <v>3150</v>
      </c>
      <c r="B3178">
        <v>2655280.7647313289</v>
      </c>
      <c r="C3178">
        <v>-1727646.7647313289</v>
      </c>
      <c r="D3178">
        <v>-0.61230529239164755</v>
      </c>
    </row>
    <row r="3179" spans="1:4" x14ac:dyDescent="0.25">
      <c r="A3179">
        <v>3151</v>
      </c>
      <c r="B3179">
        <v>2700044.4689815454</v>
      </c>
      <c r="C3179">
        <v>-197314.46898154542</v>
      </c>
      <c r="D3179">
        <v>-6.9931363337248156E-2</v>
      </c>
    </row>
    <row r="3180" spans="1:4" x14ac:dyDescent="0.25">
      <c r="A3180">
        <v>3152</v>
      </c>
      <c r="B3180">
        <v>2367115.3904404975</v>
      </c>
      <c r="C3180">
        <v>-1287051.3904404975</v>
      </c>
      <c r="D3180">
        <v>-0.45615133488777732</v>
      </c>
    </row>
    <row r="3181" spans="1:4" x14ac:dyDescent="0.25">
      <c r="A3181">
        <v>3153</v>
      </c>
      <c r="B3181">
        <v>2548779.7323286943</v>
      </c>
      <c r="C3181">
        <v>-1193131.7323286943</v>
      </c>
      <c r="D3181">
        <v>-0.42286472509262368</v>
      </c>
    </row>
    <row r="3182" spans="1:4" x14ac:dyDescent="0.25">
      <c r="A3182">
        <v>3154</v>
      </c>
      <c r="B3182">
        <v>2929246.6073233858</v>
      </c>
      <c r="C3182">
        <v>-1429058.6073233858</v>
      </c>
      <c r="D3182">
        <v>-0.50648093479804779</v>
      </c>
    </row>
    <row r="3183" spans="1:4" x14ac:dyDescent="0.25">
      <c r="A3183">
        <v>3155</v>
      </c>
      <c r="B3183">
        <v>3257035.0659552962</v>
      </c>
      <c r="C3183">
        <v>2689684.9340447038</v>
      </c>
      <c r="D3183">
        <v>0.95326680986073387</v>
      </c>
    </row>
    <row r="3184" spans="1:4" x14ac:dyDescent="0.25">
      <c r="A3184">
        <v>3156</v>
      </c>
      <c r="B3184">
        <v>4156876.3749183454</v>
      </c>
      <c r="C3184">
        <v>770899.62508165464</v>
      </c>
      <c r="D3184">
        <v>0.27321899937898481</v>
      </c>
    </row>
    <row r="3185" spans="1:4" x14ac:dyDescent="0.25">
      <c r="A3185">
        <v>3157</v>
      </c>
      <c r="B3185">
        <v>3702535.4035419449</v>
      </c>
      <c r="C3185">
        <v>-371821.40354194492</v>
      </c>
      <c r="D3185">
        <v>-0.13177937635221901</v>
      </c>
    </row>
    <row r="3186" spans="1:4" x14ac:dyDescent="0.25">
      <c r="A3186">
        <v>3158</v>
      </c>
      <c r="B3186">
        <v>3094865.521744892</v>
      </c>
      <c r="C3186">
        <v>53168.478255107999</v>
      </c>
      <c r="D3186">
        <v>1.8843748206292407E-2</v>
      </c>
    </row>
    <row r="3187" spans="1:4" x14ac:dyDescent="0.25">
      <c r="A3187">
        <v>3159</v>
      </c>
      <c r="B3187">
        <v>2617367.0290073827</v>
      </c>
      <c r="C3187">
        <v>-990861.02900738269</v>
      </c>
      <c r="D3187">
        <v>-0.35117679404806185</v>
      </c>
    </row>
    <row r="3188" spans="1:4" x14ac:dyDescent="0.25">
      <c r="A3188">
        <v>3160</v>
      </c>
      <c r="B3188">
        <v>2794325.0939230882</v>
      </c>
      <c r="C3188">
        <v>-1618911.0939230882</v>
      </c>
      <c r="D3188">
        <v>-0.57376765375693761</v>
      </c>
    </row>
    <row r="3189" spans="1:4" x14ac:dyDescent="0.25">
      <c r="A3189">
        <v>3161</v>
      </c>
      <c r="B3189">
        <v>2414847.3140835389</v>
      </c>
      <c r="C3189">
        <v>-925705.31408353895</v>
      </c>
      <c r="D3189">
        <v>-0.32808457989186818</v>
      </c>
    </row>
    <row r="3190" spans="1:4" x14ac:dyDescent="0.25">
      <c r="A3190">
        <v>3162</v>
      </c>
      <c r="B3190">
        <v>3504222.2111125998</v>
      </c>
      <c r="C3190">
        <v>-507024.21111259982</v>
      </c>
      <c r="D3190">
        <v>-0.17969738616286204</v>
      </c>
    </row>
    <row r="3191" spans="1:4" x14ac:dyDescent="0.25">
      <c r="A3191">
        <v>3163</v>
      </c>
      <c r="B3191">
        <v>3215598.5561520793</v>
      </c>
      <c r="C3191">
        <v>-765172.55615207925</v>
      </c>
      <c r="D3191">
        <v>-0.27118923572181952</v>
      </c>
    </row>
    <row r="3192" spans="1:4" x14ac:dyDescent="0.25">
      <c r="A3192">
        <v>3164</v>
      </c>
      <c r="B3192">
        <v>2969156.7470323704</v>
      </c>
      <c r="C3192">
        <v>-1324414.7470323704</v>
      </c>
      <c r="D3192">
        <v>-0.46939349841897687</v>
      </c>
    </row>
    <row r="3193" spans="1:4" x14ac:dyDescent="0.25">
      <c r="A3193">
        <v>3165</v>
      </c>
      <c r="B3193">
        <v>3335347.3955878615</v>
      </c>
      <c r="C3193">
        <v>-1664389.3955878615</v>
      </c>
      <c r="D3193">
        <v>-0.58988588195427116</v>
      </c>
    </row>
    <row r="3194" spans="1:4" x14ac:dyDescent="0.25">
      <c r="A3194">
        <v>3166</v>
      </c>
      <c r="B3194">
        <v>3023231.9588333853</v>
      </c>
      <c r="C3194">
        <v>-1365413.9588333853</v>
      </c>
      <c r="D3194">
        <v>-0.48392426644524722</v>
      </c>
    </row>
    <row r="3195" spans="1:4" x14ac:dyDescent="0.25">
      <c r="A3195">
        <v>3167</v>
      </c>
      <c r="B3195">
        <v>3193936.074743893</v>
      </c>
      <c r="C3195">
        <v>2581945.925256107</v>
      </c>
      <c r="D3195">
        <v>0.9150824039827492</v>
      </c>
    </row>
    <row r="3196" spans="1:4" x14ac:dyDescent="0.25">
      <c r="A3196">
        <v>3168</v>
      </c>
      <c r="B3196">
        <v>3556467.5544490665</v>
      </c>
      <c r="C3196">
        <v>-2131711.5544490665</v>
      </c>
      <c r="D3196">
        <v>-0.75551223391696831</v>
      </c>
    </row>
    <row r="3197" spans="1:4" x14ac:dyDescent="0.25">
      <c r="A3197">
        <v>3169</v>
      </c>
      <c r="B3197">
        <v>3529591.0752751455</v>
      </c>
      <c r="C3197">
        <v>-1555261.0752751455</v>
      </c>
      <c r="D3197">
        <v>-0.55120908213536934</v>
      </c>
    </row>
    <row r="3198" spans="1:4" x14ac:dyDescent="0.25">
      <c r="A3198">
        <v>3170</v>
      </c>
      <c r="B3198">
        <v>2590822.2723876275</v>
      </c>
      <c r="C3198">
        <v>-801096.27238762751</v>
      </c>
      <c r="D3198">
        <v>-0.28392116797929268</v>
      </c>
    </row>
    <row r="3199" spans="1:4" x14ac:dyDescent="0.25">
      <c r="A3199">
        <v>3171</v>
      </c>
      <c r="B3199">
        <v>3313978.7254203968</v>
      </c>
      <c r="C3199">
        <v>-842152.72542039678</v>
      </c>
      <c r="D3199">
        <v>-0.29847222320191696</v>
      </c>
    </row>
    <row r="3200" spans="1:4" x14ac:dyDescent="0.25">
      <c r="A3200">
        <v>3172</v>
      </c>
      <c r="B3200">
        <v>3482162.1636690795</v>
      </c>
      <c r="C3200">
        <v>-1728314.1636690795</v>
      </c>
      <c r="D3200">
        <v>-0.61254182911319477</v>
      </c>
    </row>
    <row r="3201" spans="1:4" x14ac:dyDescent="0.25">
      <c r="A3201">
        <v>3173</v>
      </c>
      <c r="B3201">
        <v>2993845.5288722254</v>
      </c>
      <c r="C3201">
        <v>-1517889.5288722254</v>
      </c>
      <c r="D3201">
        <v>-0.53796401600582022</v>
      </c>
    </row>
    <row r="3202" spans="1:4" x14ac:dyDescent="0.25">
      <c r="A3202">
        <v>3174</v>
      </c>
      <c r="B3202">
        <v>2726691.8126428947</v>
      </c>
      <c r="C3202">
        <v>-1511557.8126428947</v>
      </c>
      <c r="D3202">
        <v>-0.53571995579844089</v>
      </c>
    </row>
    <row r="3203" spans="1:4" x14ac:dyDescent="0.25">
      <c r="A3203">
        <v>3175</v>
      </c>
      <c r="B3203">
        <v>2503825.2473693304</v>
      </c>
      <c r="C3203">
        <v>-1687969.2473693304</v>
      </c>
      <c r="D3203">
        <v>-0.59824295374368253</v>
      </c>
    </row>
    <row r="3204" spans="1:4" x14ac:dyDescent="0.25">
      <c r="A3204">
        <v>3176</v>
      </c>
      <c r="B3204">
        <v>2573599.7209632359</v>
      </c>
      <c r="C3204">
        <v>-1546811.7209632359</v>
      </c>
      <c r="D3204">
        <v>-0.54821449755471929</v>
      </c>
    </row>
    <row r="3205" spans="1:4" x14ac:dyDescent="0.25">
      <c r="A3205">
        <v>3177</v>
      </c>
      <c r="B3205">
        <v>2853263.9057185538</v>
      </c>
      <c r="C3205">
        <v>-1621173.9057185538</v>
      </c>
      <c r="D3205">
        <v>-0.57456962998630023</v>
      </c>
    </row>
    <row r="3206" spans="1:4" x14ac:dyDescent="0.25">
      <c r="A3206">
        <v>3178</v>
      </c>
      <c r="B3206">
        <v>3469192.1834300645</v>
      </c>
      <c r="C3206">
        <v>-2685584.1834300645</v>
      </c>
      <c r="D3206">
        <v>-0.9518134390934101</v>
      </c>
    </row>
    <row r="3207" spans="1:4" x14ac:dyDescent="0.25">
      <c r="A3207">
        <v>3179</v>
      </c>
      <c r="B3207">
        <v>4315178.0172923431</v>
      </c>
      <c r="C3207">
        <v>-777674.01729234308</v>
      </c>
      <c r="D3207">
        <v>-0.27561995094386466</v>
      </c>
    </row>
    <row r="3208" spans="1:4" x14ac:dyDescent="0.25">
      <c r="A3208">
        <v>3180</v>
      </c>
      <c r="B3208">
        <v>3156919.4893037379</v>
      </c>
      <c r="C3208">
        <v>-510469.48930373788</v>
      </c>
      <c r="D3208">
        <v>-0.18091844715360422</v>
      </c>
    </row>
    <row r="3209" spans="1:4" x14ac:dyDescent="0.25">
      <c r="A3209">
        <v>3181</v>
      </c>
      <c r="B3209">
        <v>3067183.2304979041</v>
      </c>
      <c r="C3209">
        <v>64776.769502095878</v>
      </c>
      <c r="D3209">
        <v>2.2957909915303377E-2</v>
      </c>
    </row>
    <row r="3210" spans="1:4" x14ac:dyDescent="0.25">
      <c r="A3210">
        <v>3182</v>
      </c>
      <c r="B3210">
        <v>3348372.2798341624</v>
      </c>
      <c r="C3210">
        <v>1160059.7201658376</v>
      </c>
      <c r="D3210">
        <v>0.41114348178597632</v>
      </c>
    </row>
    <row r="3211" spans="1:4" x14ac:dyDescent="0.25">
      <c r="A3211">
        <v>3183</v>
      </c>
      <c r="B3211">
        <v>3040686.5374494977</v>
      </c>
      <c r="C3211">
        <v>-828864.53744949773</v>
      </c>
      <c r="D3211">
        <v>-0.29376267956893837</v>
      </c>
    </row>
    <row r="3212" spans="1:4" x14ac:dyDescent="0.25">
      <c r="A3212">
        <v>3184</v>
      </c>
      <c r="B3212">
        <v>3339891.6089923307</v>
      </c>
      <c r="C3212">
        <v>-1431889.6089923307</v>
      </c>
      <c r="D3212">
        <v>-0.50748428649010169</v>
      </c>
    </row>
    <row r="3213" spans="1:4" x14ac:dyDescent="0.25">
      <c r="A3213">
        <v>3185</v>
      </c>
      <c r="B3213">
        <v>3082730.6926645599</v>
      </c>
      <c r="C3213">
        <v>832845.30733544007</v>
      </c>
      <c r="D3213">
        <v>0.29517352727155588</v>
      </c>
    </row>
    <row r="3214" spans="1:4" x14ac:dyDescent="0.25">
      <c r="A3214">
        <v>3186</v>
      </c>
      <c r="B3214">
        <v>2510179.8150573112</v>
      </c>
      <c r="C3214">
        <v>-1327675.8150573112</v>
      </c>
      <c r="D3214">
        <v>-0.47054927241820116</v>
      </c>
    </row>
    <row r="3215" spans="1:4" x14ac:dyDescent="0.25">
      <c r="A3215">
        <v>3187</v>
      </c>
      <c r="B3215">
        <v>3525434.4683186002</v>
      </c>
      <c r="C3215">
        <v>-1377018.4683186002</v>
      </c>
      <c r="D3215">
        <v>-0.48803708783817312</v>
      </c>
    </row>
    <row r="3216" spans="1:4" x14ac:dyDescent="0.25">
      <c r="A3216">
        <v>3188</v>
      </c>
      <c r="B3216">
        <v>3336719.5761613473</v>
      </c>
      <c r="C3216">
        <v>-1065317.5761613473</v>
      </c>
      <c r="D3216">
        <v>-0.37756537000367429</v>
      </c>
    </row>
    <row r="3217" spans="1:4" x14ac:dyDescent="0.25">
      <c r="A3217">
        <v>3189</v>
      </c>
      <c r="B3217">
        <v>3306022.6919856928</v>
      </c>
      <c r="C3217">
        <v>-627190.69198569283</v>
      </c>
      <c r="D3217">
        <v>-0.222286284373265</v>
      </c>
    </row>
    <row r="3218" spans="1:4" x14ac:dyDescent="0.25">
      <c r="A3218">
        <v>3190</v>
      </c>
      <c r="B3218">
        <v>2496867.566912476</v>
      </c>
      <c r="C3218">
        <v>-1037041.566912476</v>
      </c>
      <c r="D3218">
        <v>-0.36754390585704272</v>
      </c>
    </row>
    <row r="3219" spans="1:4" x14ac:dyDescent="0.25">
      <c r="A3219">
        <v>3191</v>
      </c>
      <c r="B3219">
        <v>4979338.0702885911</v>
      </c>
      <c r="C3219">
        <v>-724034.07028859109</v>
      </c>
      <c r="D3219">
        <v>-0.25660910676871723</v>
      </c>
    </row>
    <row r="3220" spans="1:4" x14ac:dyDescent="0.25">
      <c r="A3220">
        <v>3192</v>
      </c>
      <c r="B3220">
        <v>2982839.1331147179</v>
      </c>
      <c r="C3220">
        <v>-1600087.1331147179</v>
      </c>
      <c r="D3220">
        <v>-0.56709614482233739</v>
      </c>
    </row>
    <row r="3221" spans="1:4" x14ac:dyDescent="0.25">
      <c r="A3221">
        <v>3193</v>
      </c>
      <c r="B3221">
        <v>3398685.0776207708</v>
      </c>
      <c r="C3221">
        <v>-1379023.0776207708</v>
      </c>
      <c r="D3221">
        <v>-0.48874755302698009</v>
      </c>
    </row>
    <row r="3222" spans="1:4" x14ac:dyDescent="0.25">
      <c r="A3222">
        <v>3194</v>
      </c>
      <c r="B3222">
        <v>2661689.832826592</v>
      </c>
      <c r="C3222">
        <v>-914229.83282659203</v>
      </c>
      <c r="D3222">
        <v>-0.32401748814035353</v>
      </c>
    </row>
    <row r="3223" spans="1:4" x14ac:dyDescent="0.25">
      <c r="A3223">
        <v>3195</v>
      </c>
      <c r="B3223">
        <v>3017954.3320146427</v>
      </c>
      <c r="C3223">
        <v>-1766930.3320146427</v>
      </c>
      <c r="D3223">
        <v>-0.6262280089113853</v>
      </c>
    </row>
    <row r="3224" spans="1:4" x14ac:dyDescent="0.25">
      <c r="A3224">
        <v>3196</v>
      </c>
      <c r="B3224">
        <v>2765134.0254151635</v>
      </c>
      <c r="C3224">
        <v>-882586.02541516349</v>
      </c>
      <c r="D3224">
        <v>-0.31280242314849283</v>
      </c>
    </row>
    <row r="3225" spans="1:4" x14ac:dyDescent="0.25">
      <c r="A3225">
        <v>3197</v>
      </c>
      <c r="B3225">
        <v>2860107.7475341782</v>
      </c>
      <c r="C3225">
        <v>-1472217.7475341782</v>
      </c>
      <c r="D3225">
        <v>-0.52177721555729839</v>
      </c>
    </row>
    <row r="3226" spans="1:4" x14ac:dyDescent="0.25">
      <c r="A3226">
        <v>3198</v>
      </c>
      <c r="B3226">
        <v>2704291.6702114753</v>
      </c>
      <c r="C3226">
        <v>-818771.67021147534</v>
      </c>
      <c r="D3226">
        <v>-0.29018560805674853</v>
      </c>
    </row>
    <row r="3227" spans="1:4" x14ac:dyDescent="0.25">
      <c r="A3227">
        <v>3199</v>
      </c>
      <c r="B3227">
        <v>2716007.8866644762</v>
      </c>
      <c r="C3227">
        <v>-1642049.8866644762</v>
      </c>
      <c r="D3227">
        <v>-0.58196840725836796</v>
      </c>
    </row>
    <row r="3228" spans="1:4" x14ac:dyDescent="0.25">
      <c r="A3228">
        <v>3200</v>
      </c>
      <c r="B3228">
        <v>2608572.0809482597</v>
      </c>
      <c r="C3228">
        <v>-1615626.0809482597</v>
      </c>
      <c r="D3228">
        <v>-0.57260339328939025</v>
      </c>
    </row>
    <row r="3229" spans="1:4" x14ac:dyDescent="0.25">
      <c r="A3229">
        <v>3201</v>
      </c>
      <c r="B3229">
        <v>2616297.2010180093</v>
      </c>
      <c r="C3229">
        <v>-1090125.2010180093</v>
      </c>
      <c r="D3229">
        <v>-0.38635758395706482</v>
      </c>
    </row>
    <row r="3230" spans="1:4" x14ac:dyDescent="0.25">
      <c r="A3230">
        <v>3202</v>
      </c>
      <c r="B3230">
        <v>3295805.4709673189</v>
      </c>
      <c r="C3230">
        <v>-1901069.4709673189</v>
      </c>
      <c r="D3230">
        <v>-0.67376903776884112</v>
      </c>
    </row>
    <row r="3231" spans="1:4" x14ac:dyDescent="0.25">
      <c r="A3231">
        <v>3203</v>
      </c>
      <c r="B3231">
        <v>3069950.4074150026</v>
      </c>
      <c r="C3231">
        <v>-2283446.4074150026</v>
      </c>
      <c r="D3231">
        <v>-0.8092894616512265</v>
      </c>
    </row>
    <row r="3232" spans="1:4" x14ac:dyDescent="0.25">
      <c r="A3232">
        <v>3204</v>
      </c>
      <c r="B3232">
        <v>4036350.6179791912</v>
      </c>
      <c r="C3232">
        <v>-2663010.6179791912</v>
      </c>
      <c r="D3232">
        <v>-0.94381301106849003</v>
      </c>
    </row>
    <row r="3233" spans="1:4" x14ac:dyDescent="0.25">
      <c r="A3233">
        <v>3205</v>
      </c>
      <c r="B3233">
        <v>2833344.9836188294</v>
      </c>
      <c r="C3233">
        <v>-1080970.9836188294</v>
      </c>
      <c r="D3233">
        <v>-0.38311318476873113</v>
      </c>
    </row>
    <row r="3234" spans="1:4" x14ac:dyDescent="0.25">
      <c r="A3234">
        <v>3206</v>
      </c>
      <c r="B3234">
        <v>4018192.6389592066</v>
      </c>
      <c r="C3234">
        <v>-1180836.6389592066</v>
      </c>
      <c r="D3234">
        <v>-0.41850714986702053</v>
      </c>
    </row>
    <row r="3235" spans="1:4" x14ac:dyDescent="0.25">
      <c r="A3235">
        <v>3207</v>
      </c>
      <c r="B3235">
        <v>3242673.8182995059</v>
      </c>
      <c r="C3235">
        <v>-937839.81829950586</v>
      </c>
      <c r="D3235">
        <v>-0.33238523978581402</v>
      </c>
    </row>
    <row r="3236" spans="1:4" x14ac:dyDescent="0.25">
      <c r="A3236">
        <v>3208</v>
      </c>
      <c r="B3236">
        <v>3103207.9421742968</v>
      </c>
      <c r="C3236">
        <v>-1971881.9421742968</v>
      </c>
      <c r="D3236">
        <v>-0.69886609567008784</v>
      </c>
    </row>
    <row r="3237" spans="1:4" x14ac:dyDescent="0.25">
      <c r="A3237">
        <v>3209</v>
      </c>
      <c r="B3237">
        <v>2933597.8081959821</v>
      </c>
      <c r="C3237">
        <v>-1371325.8081959821</v>
      </c>
      <c r="D3237">
        <v>-0.48601951920549724</v>
      </c>
    </row>
    <row r="3238" spans="1:4" x14ac:dyDescent="0.25">
      <c r="A3238">
        <v>3210</v>
      </c>
      <c r="B3238">
        <v>2718384.5611677133</v>
      </c>
      <c r="C3238">
        <v>-1094476.5611677133</v>
      </c>
      <c r="D3238">
        <v>-0.38789977470065706</v>
      </c>
    </row>
    <row r="3239" spans="1:4" x14ac:dyDescent="0.25">
      <c r="A3239">
        <v>3211</v>
      </c>
      <c r="B3239">
        <v>2829371.6102010421</v>
      </c>
      <c r="C3239">
        <v>-792575.61020104215</v>
      </c>
      <c r="D3239">
        <v>-0.28090131076192976</v>
      </c>
    </row>
    <row r="3240" spans="1:4" x14ac:dyDescent="0.25">
      <c r="A3240">
        <v>3212</v>
      </c>
      <c r="B3240">
        <v>2747639.3568231836</v>
      </c>
      <c r="C3240">
        <v>-1435037.3568231836</v>
      </c>
      <c r="D3240">
        <v>-0.50859989802325278</v>
      </c>
    </row>
    <row r="3241" spans="1:4" x14ac:dyDescent="0.25">
      <c r="A3241">
        <v>3213</v>
      </c>
      <c r="B3241">
        <v>2542877.8430738114</v>
      </c>
      <c r="C3241">
        <v>-1572095.8430738114</v>
      </c>
      <c r="D3241">
        <v>-0.55717558965863068</v>
      </c>
    </row>
    <row r="3242" spans="1:4" x14ac:dyDescent="0.25">
      <c r="A3242">
        <v>3214</v>
      </c>
      <c r="B3242">
        <v>2753482.8608939238</v>
      </c>
      <c r="C3242">
        <v>-968818.86089392379</v>
      </c>
      <c r="D3242">
        <v>-0.34336470163010963</v>
      </c>
    </row>
    <row r="3243" spans="1:4" x14ac:dyDescent="0.25">
      <c r="A3243">
        <v>3215</v>
      </c>
      <c r="B3243">
        <v>3448042.1940798312</v>
      </c>
      <c r="C3243">
        <v>-1745712.1940798312</v>
      </c>
      <c r="D3243">
        <v>-0.61870796579990972</v>
      </c>
    </row>
    <row r="3244" spans="1:4" x14ac:dyDescent="0.25">
      <c r="A3244">
        <v>3216</v>
      </c>
      <c r="B3244">
        <v>2449995.4475194402</v>
      </c>
      <c r="C3244">
        <v>-1387451.4475194402</v>
      </c>
      <c r="D3244">
        <v>-0.49173470040024092</v>
      </c>
    </row>
    <row r="3245" spans="1:4" x14ac:dyDescent="0.25">
      <c r="A3245">
        <v>3217</v>
      </c>
      <c r="B3245">
        <v>3118607.4196811244</v>
      </c>
      <c r="C3245">
        <v>-1952613.4196811244</v>
      </c>
      <c r="D3245">
        <v>-0.69203702705491188</v>
      </c>
    </row>
    <row r="3246" spans="1:4" x14ac:dyDescent="0.25">
      <c r="A3246">
        <v>3218</v>
      </c>
      <c r="B3246">
        <v>2574696.6901168153</v>
      </c>
      <c r="C3246">
        <v>-1345932.6901168153</v>
      </c>
      <c r="D3246">
        <v>-0.47701979720930671</v>
      </c>
    </row>
    <row r="3247" spans="1:4" x14ac:dyDescent="0.25">
      <c r="A3247">
        <v>3219</v>
      </c>
      <c r="B3247">
        <v>2371395.0182708316</v>
      </c>
      <c r="C3247">
        <v>-1500759.0182708316</v>
      </c>
      <c r="D3247">
        <v>-0.53189269256359106</v>
      </c>
    </row>
    <row r="3248" spans="1:4" x14ac:dyDescent="0.25">
      <c r="A3248">
        <v>3220</v>
      </c>
      <c r="B3248">
        <v>2468410.8859021254</v>
      </c>
      <c r="C3248">
        <v>-1447276.8859021254</v>
      </c>
      <c r="D3248">
        <v>-0.51293778038694482</v>
      </c>
    </row>
    <row r="3249" spans="1:4" x14ac:dyDescent="0.25">
      <c r="A3249">
        <v>3221</v>
      </c>
      <c r="B3249">
        <v>2796683.2502678186</v>
      </c>
      <c r="C3249">
        <v>-2063919.2502678186</v>
      </c>
      <c r="D3249">
        <v>-0.73148557089707844</v>
      </c>
    </row>
    <row r="3250" spans="1:4" x14ac:dyDescent="0.25">
      <c r="A3250">
        <v>3222</v>
      </c>
      <c r="B3250">
        <v>2836624.6751216725</v>
      </c>
      <c r="C3250">
        <v>-1440164.6751216725</v>
      </c>
      <c r="D3250">
        <v>-0.51041710058689693</v>
      </c>
    </row>
    <row r="3251" spans="1:4" x14ac:dyDescent="0.25">
      <c r="A3251">
        <v>3223</v>
      </c>
      <c r="B3251">
        <v>3388820.901020743</v>
      </c>
      <c r="C3251">
        <v>-2109840.901020743</v>
      </c>
      <c r="D3251">
        <v>-0.74776092901158819</v>
      </c>
    </row>
    <row r="3252" spans="1:4" x14ac:dyDescent="0.25">
      <c r="A3252">
        <v>3224</v>
      </c>
      <c r="B3252">
        <v>2530378.4459041581</v>
      </c>
      <c r="C3252">
        <v>-1448868.4459041581</v>
      </c>
      <c r="D3252">
        <v>-0.51350185438187101</v>
      </c>
    </row>
    <row r="3253" spans="1:4" x14ac:dyDescent="0.25">
      <c r="A3253">
        <v>3225</v>
      </c>
      <c r="B3253">
        <v>2634348.0379226357</v>
      </c>
      <c r="C3253">
        <v>309723.96207736433</v>
      </c>
      <c r="D3253">
        <v>0.10977106259911437</v>
      </c>
    </row>
    <row r="3254" spans="1:4" x14ac:dyDescent="0.25">
      <c r="A3254">
        <v>3226</v>
      </c>
      <c r="B3254">
        <v>2625692.4865680821</v>
      </c>
      <c r="C3254">
        <v>-1899092.4865680821</v>
      </c>
      <c r="D3254">
        <v>-0.67306836328182196</v>
      </c>
    </row>
    <row r="3255" spans="1:4" x14ac:dyDescent="0.25">
      <c r="A3255">
        <v>3227</v>
      </c>
      <c r="B3255">
        <v>2156432.0729928426</v>
      </c>
      <c r="C3255">
        <v>-1373678.0729928426</v>
      </c>
      <c r="D3255">
        <v>-0.48685319899098756</v>
      </c>
    </row>
    <row r="3256" spans="1:4" x14ac:dyDescent="0.25">
      <c r="A3256">
        <v>3228</v>
      </c>
      <c r="B3256">
        <v>2737021.4551279061</v>
      </c>
      <c r="C3256">
        <v>-1402379.4551279061</v>
      </c>
      <c r="D3256">
        <v>-0.49702542200498273</v>
      </c>
    </row>
    <row r="3257" spans="1:4" x14ac:dyDescent="0.25">
      <c r="A3257">
        <v>3229</v>
      </c>
      <c r="B3257">
        <v>3388546.4187155999</v>
      </c>
      <c r="C3257">
        <v>-949806.41871559992</v>
      </c>
      <c r="D3257">
        <v>-0.33662639192193944</v>
      </c>
    </row>
    <row r="3258" spans="1:4" x14ac:dyDescent="0.25">
      <c r="A3258">
        <v>3230</v>
      </c>
      <c r="B3258">
        <v>2689673.9070769474</v>
      </c>
      <c r="C3258">
        <v>-254277.90707694739</v>
      </c>
      <c r="D3258">
        <v>-9.012010523210115E-2</v>
      </c>
    </row>
    <row r="3259" spans="1:4" x14ac:dyDescent="0.25">
      <c r="A3259">
        <v>3231</v>
      </c>
      <c r="B3259">
        <v>2995712.666752588</v>
      </c>
      <c r="C3259">
        <v>-1396154.666752588</v>
      </c>
      <c r="D3259">
        <v>-0.49481925871742094</v>
      </c>
    </row>
    <row r="3260" spans="1:4" x14ac:dyDescent="0.25">
      <c r="A3260">
        <v>3232</v>
      </c>
      <c r="B3260">
        <v>3440603.5299659707</v>
      </c>
      <c r="C3260">
        <v>-1991373.5299659707</v>
      </c>
      <c r="D3260">
        <v>-0.70577422214917995</v>
      </c>
    </row>
    <row r="3261" spans="1:4" x14ac:dyDescent="0.25">
      <c r="A3261">
        <v>3233</v>
      </c>
      <c r="B3261">
        <v>2837381.9318033792</v>
      </c>
      <c r="C3261">
        <v>-827025.93180337921</v>
      </c>
      <c r="D3261">
        <v>-0.29311104869697907</v>
      </c>
    </row>
    <row r="3262" spans="1:4" x14ac:dyDescent="0.25">
      <c r="A3262">
        <v>3234</v>
      </c>
      <c r="B3262">
        <v>3409046.0277253725</v>
      </c>
      <c r="C3262">
        <v>923819.97227462754</v>
      </c>
      <c r="D3262">
        <v>0.3274163849858665</v>
      </c>
    </row>
    <row r="3263" spans="1:4" x14ac:dyDescent="0.25">
      <c r="A3263">
        <v>3235</v>
      </c>
      <c r="B3263">
        <v>3452780.9047796354</v>
      </c>
      <c r="C3263">
        <v>-1467766.9047796354</v>
      </c>
      <c r="D3263">
        <v>-0.5201997666077538</v>
      </c>
    </row>
    <row r="3264" spans="1:4" x14ac:dyDescent="0.25">
      <c r="A3264">
        <v>3236</v>
      </c>
      <c r="B3264">
        <v>2591423.0466074608</v>
      </c>
      <c r="C3264">
        <v>-668417.04660746083</v>
      </c>
      <c r="D3264">
        <v>-0.23689755540172031</v>
      </c>
    </row>
    <row r="3265" spans="1:4" x14ac:dyDescent="0.25">
      <c r="A3265">
        <v>3237</v>
      </c>
      <c r="B3265">
        <v>2602876.9856974743</v>
      </c>
      <c r="C3265">
        <v>-1302098.9856974743</v>
      </c>
      <c r="D3265">
        <v>-0.46148444024340085</v>
      </c>
    </row>
    <row r="3266" spans="1:4" x14ac:dyDescent="0.25">
      <c r="A3266">
        <v>3238</v>
      </c>
      <c r="B3266">
        <v>2434899.0672999136</v>
      </c>
      <c r="C3266">
        <v>-750213.06729991361</v>
      </c>
      <c r="D3266">
        <v>-0.26588735666723207</v>
      </c>
    </row>
    <row r="3267" spans="1:4" x14ac:dyDescent="0.25">
      <c r="A3267">
        <v>3239</v>
      </c>
      <c r="B3267">
        <v>2672104.6069547832</v>
      </c>
      <c r="C3267">
        <v>-1282916.6069547832</v>
      </c>
      <c r="D3267">
        <v>-0.45468590233357681</v>
      </c>
    </row>
    <row r="3268" spans="1:4" x14ac:dyDescent="0.25">
      <c r="A3268">
        <v>3240</v>
      </c>
      <c r="B3268">
        <v>2700768.9651877023</v>
      </c>
      <c r="C3268">
        <v>-927152.96518770233</v>
      </c>
      <c r="D3268">
        <v>-0.32859765030111571</v>
      </c>
    </row>
    <row r="3269" spans="1:4" x14ac:dyDescent="0.25">
      <c r="A3269">
        <v>3241</v>
      </c>
      <c r="B3269">
        <v>2441221.5154176019</v>
      </c>
      <c r="C3269">
        <v>-1219211.5154176019</v>
      </c>
      <c r="D3269">
        <v>-0.43210781201047965</v>
      </c>
    </row>
    <row r="3270" spans="1:4" x14ac:dyDescent="0.25">
      <c r="A3270">
        <v>3242</v>
      </c>
      <c r="B3270">
        <v>3386497.4003102854</v>
      </c>
      <c r="C3270">
        <v>-1858751.4003102854</v>
      </c>
      <c r="D3270">
        <v>-0.65877084533965269</v>
      </c>
    </row>
    <row r="3271" spans="1:4" x14ac:dyDescent="0.25">
      <c r="A3271">
        <v>3243</v>
      </c>
      <c r="B3271">
        <v>2998939.8406176306</v>
      </c>
      <c r="C3271">
        <v>2007416.1593823694</v>
      </c>
      <c r="D3271">
        <v>0.71145998332216287</v>
      </c>
    </row>
    <row r="3272" spans="1:4" x14ac:dyDescent="0.25">
      <c r="A3272">
        <v>3244</v>
      </c>
      <c r="B3272">
        <v>4061913.7607244067</v>
      </c>
      <c r="C3272">
        <v>4406.2392755933106</v>
      </c>
      <c r="D3272">
        <v>1.5616407723307323E-3</v>
      </c>
    </row>
    <row r="3273" spans="1:4" x14ac:dyDescent="0.25">
      <c r="A3273">
        <v>3245</v>
      </c>
      <c r="B3273">
        <v>2636332.3496299237</v>
      </c>
      <c r="C3273">
        <v>-1417742.3496299237</v>
      </c>
      <c r="D3273">
        <v>-0.50247027439151959</v>
      </c>
    </row>
    <row r="3274" spans="1:4" x14ac:dyDescent="0.25">
      <c r="A3274">
        <v>3246</v>
      </c>
      <c r="B3274">
        <v>2713828.5901263542</v>
      </c>
      <c r="C3274">
        <v>-1270812.5901263542</v>
      </c>
      <c r="D3274">
        <v>-0.45039604765116015</v>
      </c>
    </row>
    <row r="3275" spans="1:4" x14ac:dyDescent="0.25">
      <c r="A3275">
        <v>3247</v>
      </c>
      <c r="B3275">
        <v>2619214.1807205081</v>
      </c>
      <c r="C3275">
        <v>-1105070.1807205081</v>
      </c>
      <c r="D3275">
        <v>-0.39165432073991568</v>
      </c>
    </row>
    <row r="3276" spans="1:4" x14ac:dyDescent="0.25">
      <c r="A3276">
        <v>3248</v>
      </c>
      <c r="B3276">
        <v>2276326.8070145883</v>
      </c>
      <c r="C3276">
        <v>-2189504.8070145883</v>
      </c>
      <c r="D3276">
        <v>-0.77599507516252764</v>
      </c>
    </row>
    <row r="3277" spans="1:4" x14ac:dyDescent="0.25">
      <c r="A3277">
        <v>3249</v>
      </c>
      <c r="B3277">
        <v>3774828.660624817</v>
      </c>
      <c r="C3277">
        <v>-1888740.660624817</v>
      </c>
      <c r="D3277">
        <v>-0.66939951271562181</v>
      </c>
    </row>
    <row r="3278" spans="1:4" x14ac:dyDescent="0.25">
      <c r="A3278">
        <v>3250</v>
      </c>
      <c r="B3278">
        <v>2948045.3402702957</v>
      </c>
      <c r="C3278">
        <v>-1609025.3402702957</v>
      </c>
      <c r="D3278">
        <v>-0.57026398656960819</v>
      </c>
    </row>
    <row r="3279" spans="1:4" x14ac:dyDescent="0.25">
      <c r="A3279">
        <v>3251</v>
      </c>
      <c r="B3279">
        <v>3468189.8497825824</v>
      </c>
      <c r="C3279">
        <v>-2363083.8497825824</v>
      </c>
      <c r="D3279">
        <v>-0.83751422867516567</v>
      </c>
    </row>
    <row r="3280" spans="1:4" x14ac:dyDescent="0.25">
      <c r="A3280">
        <v>3252</v>
      </c>
      <c r="B3280">
        <v>3217093.6949308962</v>
      </c>
      <c r="C3280">
        <v>-209541.69493089616</v>
      </c>
      <c r="D3280">
        <v>-7.4264885277550707E-2</v>
      </c>
    </row>
    <row r="3281" spans="1:4" x14ac:dyDescent="0.25">
      <c r="A3281">
        <v>3253</v>
      </c>
      <c r="B3281">
        <v>3380050.9895534664</v>
      </c>
      <c r="C3281">
        <v>-1970780.9895534664</v>
      </c>
      <c r="D3281">
        <v>-0.69847590067758791</v>
      </c>
    </row>
    <row r="3282" spans="1:4" x14ac:dyDescent="0.25">
      <c r="A3282">
        <v>3254</v>
      </c>
      <c r="B3282">
        <v>2694501.033534769</v>
      </c>
      <c r="C3282">
        <v>-1557249.033534769</v>
      </c>
      <c r="D3282">
        <v>-0.55191364593178316</v>
      </c>
    </row>
    <row r="3283" spans="1:4" x14ac:dyDescent="0.25">
      <c r="A3283">
        <v>3255</v>
      </c>
      <c r="B3283">
        <v>2786179.0648422167</v>
      </c>
      <c r="C3283">
        <v>-1193545.0648422167</v>
      </c>
      <c r="D3283">
        <v>-0.42301121666179969</v>
      </c>
    </row>
    <row r="3284" spans="1:4" x14ac:dyDescent="0.25">
      <c r="A3284">
        <v>3256</v>
      </c>
      <c r="B3284">
        <v>2809313.4271371998</v>
      </c>
      <c r="C3284">
        <v>-2067431.4271371998</v>
      </c>
      <c r="D3284">
        <v>-0.73273034183569796</v>
      </c>
    </row>
    <row r="3285" spans="1:4" x14ac:dyDescent="0.25">
      <c r="A3285">
        <v>3257</v>
      </c>
      <c r="B3285">
        <v>3673267.779434476</v>
      </c>
      <c r="C3285">
        <v>-2204845.779434476</v>
      </c>
      <c r="D3285">
        <v>-0.78143215801701527</v>
      </c>
    </row>
    <row r="3286" spans="1:4" x14ac:dyDescent="0.25">
      <c r="A3286">
        <v>3258</v>
      </c>
      <c r="B3286">
        <v>2481205.7414708026</v>
      </c>
      <c r="C3286">
        <v>-1814319.7414708026</v>
      </c>
      <c r="D3286">
        <v>-0.64302356388574611</v>
      </c>
    </row>
    <row r="3287" spans="1:4" x14ac:dyDescent="0.25">
      <c r="A3287">
        <v>3259</v>
      </c>
      <c r="B3287">
        <v>3152900.1282543615</v>
      </c>
      <c r="C3287">
        <v>-1775900.1282543615</v>
      </c>
      <c r="D3287">
        <v>-0.6294070463288568</v>
      </c>
    </row>
    <row r="3288" spans="1:4" x14ac:dyDescent="0.25">
      <c r="A3288">
        <v>3260</v>
      </c>
      <c r="B3288">
        <v>4456379.9949475154</v>
      </c>
      <c r="C3288">
        <v>-1759487.9949475154</v>
      </c>
      <c r="D3288">
        <v>-0.62359032714275531</v>
      </c>
    </row>
    <row r="3289" spans="1:4" x14ac:dyDescent="0.25">
      <c r="A3289">
        <v>3261</v>
      </c>
      <c r="B3289">
        <v>2662839.7797536068</v>
      </c>
      <c r="C3289">
        <v>-1260587.7797536068</v>
      </c>
      <c r="D3289">
        <v>-0.44677221340868528</v>
      </c>
    </row>
    <row r="3290" spans="1:4" x14ac:dyDescent="0.25">
      <c r="A3290">
        <v>3262</v>
      </c>
      <c r="B3290">
        <v>2178576.4440394193</v>
      </c>
      <c r="C3290">
        <v>-1026144.4440394193</v>
      </c>
      <c r="D3290">
        <v>-0.36368179344886631</v>
      </c>
    </row>
    <row r="3291" spans="1:4" x14ac:dyDescent="0.25">
      <c r="A3291">
        <v>3263</v>
      </c>
      <c r="B3291">
        <v>2307241.7761444449</v>
      </c>
      <c r="C3291">
        <v>-950675.77614444494</v>
      </c>
      <c r="D3291">
        <v>-0.3369345059215883</v>
      </c>
    </row>
    <row r="3292" spans="1:4" x14ac:dyDescent="0.25">
      <c r="A3292">
        <v>3264</v>
      </c>
      <c r="B3292">
        <v>3504760.3903071545</v>
      </c>
      <c r="C3292">
        <v>-2007764.3903071545</v>
      </c>
      <c r="D3292">
        <v>-0.71158340186035784</v>
      </c>
    </row>
    <row r="3293" spans="1:4" x14ac:dyDescent="0.25">
      <c r="A3293">
        <v>3265</v>
      </c>
      <c r="B3293">
        <v>2719183.1536604688</v>
      </c>
      <c r="C3293">
        <v>-1061931.1536604688</v>
      </c>
      <c r="D3293">
        <v>-0.37636516839887196</v>
      </c>
    </row>
    <row r="3294" spans="1:4" x14ac:dyDescent="0.25">
      <c r="A3294">
        <v>3266</v>
      </c>
      <c r="B3294">
        <v>3183425.1303853951</v>
      </c>
      <c r="C3294">
        <v>3487408.8696146049</v>
      </c>
      <c r="D3294">
        <v>1.2359927684237415</v>
      </c>
    </row>
    <row r="3295" spans="1:4" x14ac:dyDescent="0.25">
      <c r="A3295">
        <v>3267</v>
      </c>
      <c r="B3295">
        <v>3382081.2536204867</v>
      </c>
      <c r="C3295">
        <v>-1728599.2536204867</v>
      </c>
      <c r="D3295">
        <v>-0.61264286949344948</v>
      </c>
    </row>
    <row r="3296" spans="1:4" x14ac:dyDescent="0.25">
      <c r="A3296">
        <v>3268</v>
      </c>
      <c r="B3296">
        <v>2638882.8445412517</v>
      </c>
      <c r="C3296">
        <v>-1313418.8445412517</v>
      </c>
      <c r="D3296">
        <v>-0.46549637695446178</v>
      </c>
    </row>
    <row r="3297" spans="1:4" x14ac:dyDescent="0.25">
      <c r="A3297">
        <v>3269</v>
      </c>
      <c r="B3297">
        <v>2382909.8028190844</v>
      </c>
      <c r="C3297">
        <v>-1368411.8028190844</v>
      </c>
      <c r="D3297">
        <v>-0.48498674968874378</v>
      </c>
    </row>
    <row r="3298" spans="1:4" x14ac:dyDescent="0.25">
      <c r="A3298">
        <v>3270</v>
      </c>
      <c r="B3298">
        <v>2447045.7501519844</v>
      </c>
      <c r="C3298">
        <v>-919305.75015198439</v>
      </c>
      <c r="D3298">
        <v>-0.32581647338752789</v>
      </c>
    </row>
    <row r="3299" spans="1:4" x14ac:dyDescent="0.25">
      <c r="A3299">
        <v>3271</v>
      </c>
      <c r="B3299">
        <v>2721807.6092438437</v>
      </c>
      <c r="C3299">
        <v>-899183.6092438437</v>
      </c>
      <c r="D3299">
        <v>-0.31868486892773484</v>
      </c>
    </row>
    <row r="3300" spans="1:4" x14ac:dyDescent="0.25">
      <c r="A3300">
        <v>3272</v>
      </c>
      <c r="B3300">
        <v>2212913.9166278094</v>
      </c>
      <c r="C3300">
        <v>-1419443.9166278094</v>
      </c>
      <c r="D3300">
        <v>-0.50307333660275022</v>
      </c>
    </row>
    <row r="3301" spans="1:4" x14ac:dyDescent="0.25">
      <c r="A3301">
        <v>3273</v>
      </c>
      <c r="B3301">
        <v>2386354.1949636191</v>
      </c>
      <c r="C3301">
        <v>-98842.194963619113</v>
      </c>
      <c r="D3301">
        <v>-3.5031234580665517E-2</v>
      </c>
    </row>
    <row r="3302" spans="1:4" x14ac:dyDescent="0.25">
      <c r="A3302">
        <v>3274</v>
      </c>
      <c r="B3302">
        <v>2353333.9426536113</v>
      </c>
      <c r="C3302">
        <v>-496547.9426536113</v>
      </c>
      <c r="D3302">
        <v>-0.17598443120418336</v>
      </c>
    </row>
    <row r="3303" spans="1:4" x14ac:dyDescent="0.25">
      <c r="A3303">
        <v>3275</v>
      </c>
      <c r="B3303">
        <v>2423438.6117952727</v>
      </c>
      <c r="C3303">
        <v>-1511722.6117952727</v>
      </c>
      <c r="D3303">
        <v>-0.5357783632201677</v>
      </c>
    </row>
    <row r="3304" spans="1:4" x14ac:dyDescent="0.25">
      <c r="A3304">
        <v>3276</v>
      </c>
      <c r="B3304">
        <v>2762107.6253624</v>
      </c>
      <c r="C3304">
        <v>-1314575.6253624</v>
      </c>
      <c r="D3304">
        <v>-0.4659063583426632</v>
      </c>
    </row>
    <row r="3305" spans="1:4" x14ac:dyDescent="0.25">
      <c r="A3305">
        <v>3277</v>
      </c>
      <c r="B3305">
        <v>2774937.3392087296</v>
      </c>
      <c r="C3305">
        <v>1525024.6607912704</v>
      </c>
      <c r="D3305">
        <v>0.54049281941930227</v>
      </c>
    </row>
    <row r="3306" spans="1:4" x14ac:dyDescent="0.25">
      <c r="A3306">
        <v>3278</v>
      </c>
      <c r="B3306">
        <v>3007792.2276269868</v>
      </c>
      <c r="C3306">
        <v>-1976648.2276269868</v>
      </c>
      <c r="D3306">
        <v>-0.70055534249259166</v>
      </c>
    </row>
    <row r="3307" spans="1:4" x14ac:dyDescent="0.25">
      <c r="A3307">
        <v>3279</v>
      </c>
      <c r="B3307">
        <v>3133215.1428438276</v>
      </c>
      <c r="C3307">
        <v>-1874111.1428438276</v>
      </c>
      <c r="D3307">
        <v>-0.66421458061879324</v>
      </c>
    </row>
    <row r="3308" spans="1:4" x14ac:dyDescent="0.25">
      <c r="A3308">
        <v>3280</v>
      </c>
      <c r="B3308">
        <v>2362641.3873380534</v>
      </c>
      <c r="C3308">
        <v>-1194727.3873380534</v>
      </c>
      <c r="D3308">
        <v>-0.4234302504228053</v>
      </c>
    </row>
    <row r="3309" spans="1:4" x14ac:dyDescent="0.25">
      <c r="A3309">
        <v>3281</v>
      </c>
      <c r="B3309">
        <v>2429312.0297162496</v>
      </c>
      <c r="C3309">
        <v>-1021794.0297162496</v>
      </c>
      <c r="D3309">
        <v>-0.36213993792113203</v>
      </c>
    </row>
    <row r="3310" spans="1:4" x14ac:dyDescent="0.25">
      <c r="A3310">
        <v>3282</v>
      </c>
      <c r="B3310">
        <v>2557052.9261724837</v>
      </c>
      <c r="C3310">
        <v>-1230752.9261724837</v>
      </c>
      <c r="D3310">
        <v>-0.43619827021706742</v>
      </c>
    </row>
    <row r="3311" spans="1:4" x14ac:dyDescent="0.25">
      <c r="A3311">
        <v>3283</v>
      </c>
      <c r="B3311">
        <v>3075378.730647739</v>
      </c>
      <c r="C3311">
        <v>-1689830.730647739</v>
      </c>
      <c r="D3311">
        <v>-0.59890269280975561</v>
      </c>
    </row>
    <row r="3312" spans="1:4" x14ac:dyDescent="0.25">
      <c r="A3312">
        <v>3284</v>
      </c>
      <c r="B3312">
        <v>3351453.7901560813</v>
      </c>
      <c r="C3312">
        <v>-2343451.7901560813</v>
      </c>
      <c r="D3312">
        <v>-0.8305563167598069</v>
      </c>
    </row>
    <row r="3313" spans="1:4" x14ac:dyDescent="0.25">
      <c r="A3313">
        <v>3285</v>
      </c>
      <c r="B3313">
        <v>3048274.7237023525</v>
      </c>
      <c r="C3313">
        <v>-1166028.7237023525</v>
      </c>
      <c r="D3313">
        <v>-0.41325899088790835</v>
      </c>
    </row>
    <row r="3314" spans="1:4" x14ac:dyDescent="0.25">
      <c r="A3314">
        <v>3286</v>
      </c>
      <c r="B3314">
        <v>3049193.8739322871</v>
      </c>
      <c r="C3314">
        <v>-87735.873932287097</v>
      </c>
      <c r="D3314">
        <v>-3.1094979042026627E-2</v>
      </c>
    </row>
    <row r="3315" spans="1:4" x14ac:dyDescent="0.25">
      <c r="A3315">
        <v>3287</v>
      </c>
      <c r="B3315">
        <v>4146506.4087482281</v>
      </c>
      <c r="C3315">
        <v>1357643.5912517719</v>
      </c>
      <c r="D3315">
        <v>0.48117032548278998</v>
      </c>
    </row>
    <row r="3316" spans="1:4" x14ac:dyDescent="0.25">
      <c r="A3316">
        <v>3288</v>
      </c>
      <c r="B3316">
        <v>3096285.590682555</v>
      </c>
      <c r="C3316">
        <v>-378147.59068255499</v>
      </c>
      <c r="D3316">
        <v>-0.13402147696325331</v>
      </c>
    </row>
    <row r="3317" spans="1:4" x14ac:dyDescent="0.25">
      <c r="A3317">
        <v>3289</v>
      </c>
      <c r="B3317">
        <v>3966406.5528243482</v>
      </c>
      <c r="C3317">
        <v>-1785742.5528243482</v>
      </c>
      <c r="D3317">
        <v>-0.63289535700508803</v>
      </c>
    </row>
    <row r="3318" spans="1:4" x14ac:dyDescent="0.25">
      <c r="A3318">
        <v>3290</v>
      </c>
      <c r="B3318">
        <v>2688194.5123193264</v>
      </c>
      <c r="C3318">
        <v>-886242.5123193264</v>
      </c>
      <c r="D3318">
        <v>-0.31409833984204671</v>
      </c>
    </row>
    <row r="3319" spans="1:4" x14ac:dyDescent="0.25">
      <c r="A3319">
        <v>3291</v>
      </c>
      <c r="B3319">
        <v>2661718.9878638722</v>
      </c>
      <c r="C3319">
        <v>-1084148.9878638722</v>
      </c>
      <c r="D3319">
        <v>-0.38423951965281</v>
      </c>
    </row>
    <row r="3320" spans="1:4" x14ac:dyDescent="0.25">
      <c r="A3320">
        <v>3292</v>
      </c>
      <c r="B3320">
        <v>2494739.4897537492</v>
      </c>
      <c r="C3320">
        <v>-1201091.4897537492</v>
      </c>
      <c r="D3320">
        <v>-0.42568578880599961</v>
      </c>
    </row>
    <row r="3321" spans="1:4" x14ac:dyDescent="0.25">
      <c r="A3321">
        <v>3293</v>
      </c>
      <c r="B3321">
        <v>3556356.5518617518</v>
      </c>
      <c r="C3321">
        <v>109307.44813824818</v>
      </c>
      <c r="D3321">
        <v>3.8740285548639508E-2</v>
      </c>
    </row>
    <row r="3322" spans="1:4" x14ac:dyDescent="0.25">
      <c r="A3322">
        <v>3294</v>
      </c>
      <c r="B3322">
        <v>3017974.3827457391</v>
      </c>
      <c r="C3322">
        <v>-842188.38274573907</v>
      </c>
      <c r="D3322">
        <v>-0.29848486072103564</v>
      </c>
    </row>
    <row r="3323" spans="1:4" x14ac:dyDescent="0.25">
      <c r="A3323">
        <v>3295</v>
      </c>
      <c r="B3323">
        <v>2900574.4994588383</v>
      </c>
      <c r="C3323">
        <v>-2161290.4994588383</v>
      </c>
      <c r="D3323">
        <v>-0.76599547907018761</v>
      </c>
    </row>
    <row r="3324" spans="1:4" x14ac:dyDescent="0.25">
      <c r="A3324">
        <v>3296</v>
      </c>
      <c r="B3324">
        <v>3051686.0934278108</v>
      </c>
      <c r="C3324">
        <v>-446598.09342781082</v>
      </c>
      <c r="D3324">
        <v>-0.1582814159469651</v>
      </c>
    </row>
    <row r="3325" spans="1:4" x14ac:dyDescent="0.25">
      <c r="A3325">
        <v>3297</v>
      </c>
      <c r="B3325">
        <v>3896801.6568500623</v>
      </c>
      <c r="C3325">
        <v>-1287259.6568500623</v>
      </c>
      <c r="D3325">
        <v>-0.45622514779178475</v>
      </c>
    </row>
    <row r="3326" spans="1:4" x14ac:dyDescent="0.25">
      <c r="A3326">
        <v>3298</v>
      </c>
      <c r="B3326">
        <v>3161456.4297988191</v>
      </c>
      <c r="C3326">
        <v>-1809696.4297988191</v>
      </c>
      <c r="D3326">
        <v>-0.6413849892286333</v>
      </c>
    </row>
    <row r="3327" spans="1:4" x14ac:dyDescent="0.25">
      <c r="A3327">
        <v>3299</v>
      </c>
      <c r="B3327">
        <v>2910461.6362524629</v>
      </c>
      <c r="C3327">
        <v>-990171.63625246286</v>
      </c>
      <c r="D3327">
        <v>-0.35093246237043474</v>
      </c>
    </row>
    <row r="3328" spans="1:4" x14ac:dyDescent="0.25">
      <c r="A3328">
        <v>3300</v>
      </c>
      <c r="B3328">
        <v>2811682.2444466166</v>
      </c>
      <c r="C3328">
        <v>-1554562.2444466166</v>
      </c>
      <c r="D3328">
        <v>-0.55096140545543104</v>
      </c>
    </row>
    <row r="3329" spans="1:4" x14ac:dyDescent="0.25">
      <c r="A3329">
        <v>3301</v>
      </c>
      <c r="B3329">
        <v>2178462.5068351328</v>
      </c>
      <c r="C3329">
        <v>-1265380.5068351328</v>
      </c>
      <c r="D3329">
        <v>-0.44847083156195322</v>
      </c>
    </row>
    <row r="3330" spans="1:4" x14ac:dyDescent="0.25">
      <c r="A3330">
        <v>3302</v>
      </c>
      <c r="B3330">
        <v>2919609.1883561648</v>
      </c>
      <c r="C3330">
        <v>-1765903.1883561648</v>
      </c>
      <c r="D3330">
        <v>-0.62586397298056218</v>
      </c>
    </row>
    <row r="3331" spans="1:4" x14ac:dyDescent="0.25">
      <c r="A3331">
        <v>3303</v>
      </c>
      <c r="B3331">
        <v>2655815.9717432633</v>
      </c>
      <c r="C3331">
        <v>-1413595.9717432633</v>
      </c>
      <c r="D3331">
        <v>-0.50100073259855205</v>
      </c>
    </row>
    <row r="3332" spans="1:4" x14ac:dyDescent="0.25">
      <c r="A3332">
        <v>3304</v>
      </c>
      <c r="B3332">
        <v>2516462.4776574299</v>
      </c>
      <c r="C3332">
        <v>-367066.47765742987</v>
      </c>
      <c r="D3332">
        <v>-0.13009415554004022</v>
      </c>
    </row>
    <row r="3333" spans="1:4" x14ac:dyDescent="0.25">
      <c r="A3333">
        <v>3305</v>
      </c>
      <c r="B3333">
        <v>4440674.4346951842</v>
      </c>
      <c r="C3333">
        <v>-1074824.4346951842</v>
      </c>
      <c r="D3333">
        <v>-0.38093475077821726</v>
      </c>
    </row>
    <row r="3334" spans="1:4" x14ac:dyDescent="0.25">
      <c r="A3334">
        <v>3306</v>
      </c>
      <c r="B3334">
        <v>2432410.4748737328</v>
      </c>
      <c r="C3334">
        <v>88333.525126267225</v>
      </c>
      <c r="D3334">
        <v>3.1306796061887819E-2</v>
      </c>
    </row>
    <row r="3335" spans="1:4" x14ac:dyDescent="0.25">
      <c r="A3335">
        <v>3307</v>
      </c>
      <c r="B3335">
        <v>2833982.5310180336</v>
      </c>
      <c r="C3335">
        <v>526331.46898196638</v>
      </c>
      <c r="D3335">
        <v>0.18654018320697996</v>
      </c>
    </row>
    <row r="3336" spans="1:4" x14ac:dyDescent="0.25">
      <c r="A3336">
        <v>3308</v>
      </c>
      <c r="B3336">
        <v>3429347.3770603128</v>
      </c>
      <c r="C3336">
        <v>-1972133.3770603128</v>
      </c>
      <c r="D3336">
        <v>-0.69895520816376555</v>
      </c>
    </row>
    <row r="3337" spans="1:4" x14ac:dyDescent="0.25">
      <c r="A3337">
        <v>3309</v>
      </c>
      <c r="B3337">
        <v>4182777.9725351892</v>
      </c>
      <c r="C3337">
        <v>84974.027464810759</v>
      </c>
      <c r="D3337">
        <v>3.0116137045310982E-2</v>
      </c>
    </row>
    <row r="3338" spans="1:4" x14ac:dyDescent="0.25">
      <c r="A3338">
        <v>3310</v>
      </c>
      <c r="B3338">
        <v>3010611.1824942753</v>
      </c>
      <c r="C3338">
        <v>1270194.8175057247</v>
      </c>
      <c r="D3338">
        <v>0.45017709927998378</v>
      </c>
    </row>
    <row r="3339" spans="1:4" x14ac:dyDescent="0.25">
      <c r="A3339">
        <v>3311</v>
      </c>
      <c r="B3339">
        <v>2760957.2088352852</v>
      </c>
      <c r="C3339">
        <v>-551479.20883528516</v>
      </c>
      <c r="D3339">
        <v>-0.1954529392854889</v>
      </c>
    </row>
    <row r="3340" spans="1:4" x14ac:dyDescent="0.25">
      <c r="A3340">
        <v>3312</v>
      </c>
      <c r="B3340">
        <v>3089337.0807062611</v>
      </c>
      <c r="C3340">
        <v>-1269337.0807062611</v>
      </c>
      <c r="D3340">
        <v>-0.44987310381487355</v>
      </c>
    </row>
    <row r="3341" spans="1:4" x14ac:dyDescent="0.25">
      <c r="A3341">
        <v>3313</v>
      </c>
      <c r="B3341">
        <v>6212827.9992701188</v>
      </c>
      <c r="C3341">
        <v>-1845717.9992701188</v>
      </c>
      <c r="D3341">
        <v>-0.65415160221792701</v>
      </c>
    </row>
    <row r="3342" spans="1:4" x14ac:dyDescent="0.25">
      <c r="A3342">
        <v>3314</v>
      </c>
      <c r="B3342">
        <v>2360227.4609560817</v>
      </c>
      <c r="C3342">
        <v>879382.53904391825</v>
      </c>
      <c r="D3342">
        <v>0.31166705699653352</v>
      </c>
    </row>
    <row r="3343" spans="1:4" x14ac:dyDescent="0.25">
      <c r="A3343">
        <v>3315</v>
      </c>
      <c r="B3343">
        <v>5757704.1851751953</v>
      </c>
      <c r="C3343">
        <v>-136166.18517519534</v>
      </c>
      <c r="D3343">
        <v>-4.8259446045105826E-2</v>
      </c>
    </row>
    <row r="3344" spans="1:4" x14ac:dyDescent="0.25">
      <c r="A3344">
        <v>3316</v>
      </c>
      <c r="B3344">
        <v>3164991.2118217163</v>
      </c>
      <c r="C3344">
        <v>668852.78817828372</v>
      </c>
      <c r="D3344">
        <v>0.23705198909463518</v>
      </c>
    </row>
    <row r="3345" spans="1:4" x14ac:dyDescent="0.25">
      <c r="A3345">
        <v>3317</v>
      </c>
      <c r="B3345">
        <v>3513496.6056798622</v>
      </c>
      <c r="C3345">
        <v>-372436.6056798622</v>
      </c>
      <c r="D3345">
        <v>-0.13199741370373513</v>
      </c>
    </row>
    <row r="3346" spans="1:4" x14ac:dyDescent="0.25">
      <c r="A3346">
        <v>3318</v>
      </c>
      <c r="B3346">
        <v>2457693.0859730765</v>
      </c>
      <c r="C3346">
        <v>-882935.08597307652</v>
      </c>
      <c r="D3346">
        <v>-0.31292613572176792</v>
      </c>
    </row>
    <row r="3347" spans="1:4" x14ac:dyDescent="0.25">
      <c r="A3347">
        <v>3319</v>
      </c>
      <c r="B3347">
        <v>2217351.2167311274</v>
      </c>
      <c r="C3347">
        <v>825862.78326887265</v>
      </c>
      <c r="D3347">
        <v>0.29269881049061935</v>
      </c>
    </row>
    <row r="3348" spans="1:4" x14ac:dyDescent="0.25">
      <c r="A3348">
        <v>3320</v>
      </c>
      <c r="B3348">
        <v>3538965.8713617623</v>
      </c>
      <c r="C3348">
        <v>-1138335.8713617623</v>
      </c>
      <c r="D3348">
        <v>-0.4034442067574262</v>
      </c>
    </row>
    <row r="3349" spans="1:4" x14ac:dyDescent="0.25">
      <c r="A3349">
        <v>3321</v>
      </c>
      <c r="B3349">
        <v>3179214.466233477</v>
      </c>
      <c r="C3349">
        <v>-722724.466233477</v>
      </c>
      <c r="D3349">
        <v>-0.25614496241337004</v>
      </c>
    </row>
    <row r="3350" spans="1:4" x14ac:dyDescent="0.25">
      <c r="A3350">
        <v>3322</v>
      </c>
      <c r="B3350">
        <v>4048068.3163115196</v>
      </c>
      <c r="C3350">
        <v>-1290326.3163115196</v>
      </c>
      <c r="D3350">
        <v>-0.45731202032646356</v>
      </c>
    </row>
    <row r="3351" spans="1:4" x14ac:dyDescent="0.25">
      <c r="A3351">
        <v>3323</v>
      </c>
      <c r="B3351">
        <v>3767483.3304862678</v>
      </c>
      <c r="C3351">
        <v>-1110177.3304862678</v>
      </c>
      <c r="D3351">
        <v>-0.39346437525710615</v>
      </c>
    </row>
    <row r="3352" spans="1:4" x14ac:dyDescent="0.25">
      <c r="A3352">
        <v>3324</v>
      </c>
      <c r="B3352">
        <v>3242581.6902683787</v>
      </c>
      <c r="C3352">
        <v>-1062257.6902683787</v>
      </c>
      <c r="D3352">
        <v>-0.37648089812862029</v>
      </c>
    </row>
    <row r="3353" spans="1:4" x14ac:dyDescent="0.25">
      <c r="A3353">
        <v>3325</v>
      </c>
      <c r="B3353">
        <v>3088396.4743824042</v>
      </c>
      <c r="C3353">
        <v>-333392.47438240424</v>
      </c>
      <c r="D3353">
        <v>-0.11815955707799965</v>
      </c>
    </row>
    <row r="3354" spans="1:4" x14ac:dyDescent="0.25">
      <c r="A3354">
        <v>3326</v>
      </c>
      <c r="B3354">
        <v>3443296.8052004017</v>
      </c>
      <c r="C3354">
        <v>-1340838.8052004017</v>
      </c>
      <c r="D3354">
        <v>-0.47521444396417212</v>
      </c>
    </row>
    <row r="3355" spans="1:4" x14ac:dyDescent="0.25">
      <c r="A3355">
        <v>3327</v>
      </c>
      <c r="B3355">
        <v>3081053.2182028778</v>
      </c>
      <c r="C3355">
        <v>-1106491.2182028778</v>
      </c>
      <c r="D3355">
        <v>-0.39215795886137922</v>
      </c>
    </row>
    <row r="3356" spans="1:4" x14ac:dyDescent="0.25">
      <c r="A3356">
        <v>3328</v>
      </c>
      <c r="B3356">
        <v>3214834.0525911376</v>
      </c>
      <c r="C3356">
        <v>-367302.05259113759</v>
      </c>
      <c r="D3356">
        <v>-0.1301776470161965</v>
      </c>
    </row>
    <row r="3357" spans="1:4" x14ac:dyDescent="0.25">
      <c r="A3357">
        <v>3329</v>
      </c>
      <c r="B3357">
        <v>2148746.0145164654</v>
      </c>
      <c r="C3357">
        <v>316489.98548353463</v>
      </c>
      <c r="D3357">
        <v>0.11216904812753234</v>
      </c>
    </row>
    <row r="3358" spans="1:4" x14ac:dyDescent="0.25">
      <c r="A3358">
        <v>3330</v>
      </c>
      <c r="B3358">
        <v>3568229.5838103853</v>
      </c>
      <c r="C3358">
        <v>-1052473.5838103853</v>
      </c>
      <c r="D3358">
        <v>-0.37301325631210325</v>
      </c>
    </row>
    <row r="3359" spans="1:4" x14ac:dyDescent="0.25">
      <c r="A3359">
        <v>3331</v>
      </c>
      <c r="B3359">
        <v>2586901.4348167479</v>
      </c>
      <c r="C3359">
        <v>-1018677.4348167479</v>
      </c>
      <c r="D3359">
        <v>-0.36103536747874621</v>
      </c>
    </row>
    <row r="3360" spans="1:4" x14ac:dyDescent="0.25">
      <c r="A3360">
        <v>3332</v>
      </c>
      <c r="B3360">
        <v>2908479.5225058645</v>
      </c>
      <c r="C3360">
        <v>-1019411.5225058645</v>
      </c>
      <c r="D3360">
        <v>-0.36129553974677087</v>
      </c>
    </row>
    <row r="3361" spans="1:4" x14ac:dyDescent="0.25">
      <c r="A3361">
        <v>3333</v>
      </c>
      <c r="B3361">
        <v>3702833.1319478974</v>
      </c>
      <c r="C3361">
        <v>-613605.13194789737</v>
      </c>
      <c r="D3361">
        <v>-0.21747134738437174</v>
      </c>
    </row>
    <row r="3362" spans="1:4" x14ac:dyDescent="0.25">
      <c r="A3362">
        <v>3334</v>
      </c>
      <c r="B3362">
        <v>2461004.1555987671</v>
      </c>
      <c r="C3362">
        <v>1002005.8444012329</v>
      </c>
      <c r="D3362">
        <v>0.35512669259659041</v>
      </c>
    </row>
    <row r="3363" spans="1:4" x14ac:dyDescent="0.25">
      <c r="A3363">
        <v>3335</v>
      </c>
      <c r="B3363">
        <v>3177935.6515976824</v>
      </c>
      <c r="C3363">
        <v>184564.34840231761</v>
      </c>
      <c r="D3363">
        <v>6.5412519283783943E-2</v>
      </c>
    </row>
    <row r="3364" spans="1:4" x14ac:dyDescent="0.25">
      <c r="A3364">
        <v>3336</v>
      </c>
      <c r="B3364">
        <v>2807414.0967358723</v>
      </c>
      <c r="C3364">
        <v>-1443532.0967358723</v>
      </c>
      <c r="D3364">
        <v>-0.51161056797744264</v>
      </c>
    </row>
    <row r="3365" spans="1:4" x14ac:dyDescent="0.25">
      <c r="A3365">
        <v>3337</v>
      </c>
      <c r="B3365">
        <v>2394323.2201447971</v>
      </c>
      <c r="C3365">
        <v>-676523.22014479712</v>
      </c>
      <c r="D3365">
        <v>-0.23977051129715068</v>
      </c>
    </row>
    <row r="3366" spans="1:4" x14ac:dyDescent="0.25">
      <c r="A3366">
        <v>3338</v>
      </c>
      <c r="B3366">
        <v>2233773.1331825778</v>
      </c>
      <c r="C3366">
        <v>473090.86681742221</v>
      </c>
      <c r="D3366">
        <v>0.1676708731483707</v>
      </c>
    </row>
    <row r="3367" spans="1:4" x14ac:dyDescent="0.25">
      <c r="A3367">
        <v>3339</v>
      </c>
      <c r="B3367">
        <v>2066152.8389640041</v>
      </c>
      <c r="C3367">
        <v>-348028.83896400407</v>
      </c>
      <c r="D3367">
        <v>-0.12334691578907328</v>
      </c>
    </row>
    <row r="3368" spans="1:4" x14ac:dyDescent="0.25">
      <c r="A3368">
        <v>3340</v>
      </c>
      <c r="B3368">
        <v>2957209.1655354798</v>
      </c>
      <c r="C3368">
        <v>-99041.165535479784</v>
      </c>
      <c r="D3368">
        <v>-3.5101752893012449E-2</v>
      </c>
    </row>
    <row r="3369" spans="1:4" x14ac:dyDescent="0.25">
      <c r="A3369">
        <v>3341</v>
      </c>
      <c r="B3369">
        <v>3399700.3328576796</v>
      </c>
      <c r="C3369">
        <v>-1492936.3328576796</v>
      </c>
      <c r="D3369">
        <v>-0.52912020933555526</v>
      </c>
    </row>
    <row r="3370" spans="1:4" x14ac:dyDescent="0.25">
      <c r="A3370">
        <v>3342</v>
      </c>
      <c r="B3370">
        <v>2892169.075159546</v>
      </c>
      <c r="C3370">
        <v>-974397.07515954599</v>
      </c>
      <c r="D3370">
        <v>-0.34534170884400395</v>
      </c>
    </row>
    <row r="3371" spans="1:4" x14ac:dyDescent="0.25">
      <c r="A3371">
        <v>3343</v>
      </c>
      <c r="B3371">
        <v>2691110.6351102218</v>
      </c>
      <c r="C3371">
        <v>-739284.6351102218</v>
      </c>
      <c r="D3371">
        <v>-0.2620141477428764</v>
      </c>
    </row>
    <row r="3372" spans="1:4" x14ac:dyDescent="0.25">
      <c r="A3372">
        <v>3344</v>
      </c>
      <c r="B3372">
        <v>3252735.7163343802</v>
      </c>
      <c r="C3372">
        <v>-1380299.7163343802</v>
      </c>
      <c r="D3372">
        <v>-0.48920001394478618</v>
      </c>
    </row>
    <row r="3373" spans="1:4" x14ac:dyDescent="0.25">
      <c r="A3373">
        <v>3345</v>
      </c>
      <c r="B3373">
        <v>2410458.9946683422</v>
      </c>
      <c r="C3373">
        <v>-319118.99466834217</v>
      </c>
      <c r="D3373">
        <v>-0.11310081049381342</v>
      </c>
    </row>
    <row r="3374" spans="1:4" x14ac:dyDescent="0.25">
      <c r="A3374">
        <v>3346</v>
      </c>
      <c r="B3374">
        <v>3000107.8163294494</v>
      </c>
      <c r="C3374">
        <v>85067046.183670551</v>
      </c>
      <c r="D3374">
        <v>30.14910434800969</v>
      </c>
    </row>
    <row r="3375" spans="1:4" x14ac:dyDescent="0.25">
      <c r="A3375">
        <v>3347</v>
      </c>
      <c r="B3375">
        <v>2633709.4199804366</v>
      </c>
      <c r="C3375">
        <v>1034958.5800195634</v>
      </c>
      <c r="D3375">
        <v>0.36680566241252055</v>
      </c>
    </row>
    <row r="3376" spans="1:4" x14ac:dyDescent="0.25">
      <c r="A3376">
        <v>3348</v>
      </c>
      <c r="B3376">
        <v>2477877.7327662669</v>
      </c>
      <c r="C3376">
        <v>-128971.73276626691</v>
      </c>
      <c r="D3376">
        <v>-4.5709618513358169E-2</v>
      </c>
    </row>
    <row r="3377" spans="1:4" x14ac:dyDescent="0.25">
      <c r="A3377">
        <v>3349</v>
      </c>
      <c r="B3377">
        <v>2977673.4240268245</v>
      </c>
      <c r="C3377">
        <v>4219808.5759731755</v>
      </c>
      <c r="D3377">
        <v>1.4955667887062856</v>
      </c>
    </row>
    <row r="3378" spans="1:4" x14ac:dyDescent="0.25">
      <c r="A3378">
        <v>3350</v>
      </c>
      <c r="B3378">
        <v>2170628.4434752911</v>
      </c>
      <c r="C3378">
        <v>1319311.5565247089</v>
      </c>
      <c r="D3378">
        <v>0.46758484712537174</v>
      </c>
    </row>
    <row r="3379" spans="1:4" x14ac:dyDescent="0.25">
      <c r="A3379">
        <v>3351</v>
      </c>
      <c r="B3379">
        <v>2786512.0617522635</v>
      </c>
      <c r="C3379">
        <v>1238471.9382477365</v>
      </c>
      <c r="D3379">
        <v>0.43893400997718401</v>
      </c>
    </row>
    <row r="3380" spans="1:4" x14ac:dyDescent="0.25">
      <c r="A3380">
        <v>3352</v>
      </c>
      <c r="B3380">
        <v>2258008.6823752336</v>
      </c>
      <c r="C3380">
        <v>1649669.3176247664</v>
      </c>
      <c r="D3380">
        <v>0.58466885389898893</v>
      </c>
    </row>
    <row r="3381" spans="1:4" x14ac:dyDescent="0.25">
      <c r="A3381">
        <v>3353</v>
      </c>
      <c r="B3381">
        <v>2783892.0749101862</v>
      </c>
      <c r="C3381">
        <v>-457798.07491018623</v>
      </c>
      <c r="D3381">
        <v>-0.16225086622832133</v>
      </c>
    </row>
    <row r="3382" spans="1:4" x14ac:dyDescent="0.25">
      <c r="A3382">
        <v>3354</v>
      </c>
      <c r="B3382">
        <v>2424498.4279643372</v>
      </c>
      <c r="C3382">
        <v>1229623.5720356628</v>
      </c>
      <c r="D3382">
        <v>0.43579800927884987</v>
      </c>
    </row>
    <row r="3383" spans="1:4" x14ac:dyDescent="0.25">
      <c r="A3383">
        <v>3355</v>
      </c>
      <c r="B3383">
        <v>2427993.0913947597</v>
      </c>
      <c r="C3383">
        <v>536216.90860524029</v>
      </c>
      <c r="D3383">
        <v>0.19004373909728953</v>
      </c>
    </row>
    <row r="3384" spans="1:4" x14ac:dyDescent="0.25">
      <c r="A3384">
        <v>3356</v>
      </c>
      <c r="B3384">
        <v>2483833.9040213414</v>
      </c>
      <c r="C3384">
        <v>10740.095978658646</v>
      </c>
      <c r="D3384">
        <v>3.8064595973990242E-3</v>
      </c>
    </row>
    <row r="3385" spans="1:4" x14ac:dyDescent="0.25">
      <c r="A3385">
        <v>3357</v>
      </c>
      <c r="B3385">
        <v>2737134.5822752193</v>
      </c>
      <c r="C3385">
        <v>4128519.4177247807</v>
      </c>
      <c r="D3385">
        <v>1.4632124695974464</v>
      </c>
    </row>
    <row r="3386" spans="1:4" x14ac:dyDescent="0.25">
      <c r="A3386">
        <v>3358</v>
      </c>
      <c r="B3386">
        <v>3200793.7812145986</v>
      </c>
      <c r="C3386">
        <v>-1537805.7812145986</v>
      </c>
      <c r="D3386">
        <v>-0.54502265030699293</v>
      </c>
    </row>
    <row r="3387" spans="1:4" x14ac:dyDescent="0.25">
      <c r="A3387">
        <v>3359</v>
      </c>
      <c r="B3387">
        <v>2353508.2177121527</v>
      </c>
      <c r="C3387">
        <v>-416218.21771215275</v>
      </c>
      <c r="D3387">
        <v>-0.14751430830514878</v>
      </c>
    </row>
    <row r="3388" spans="1:4" x14ac:dyDescent="0.25">
      <c r="A3388">
        <v>3360</v>
      </c>
      <c r="B3388">
        <v>2241951.3134289719</v>
      </c>
      <c r="C3388">
        <v>599868.68657102808</v>
      </c>
      <c r="D3388">
        <v>0.21260293424888113</v>
      </c>
    </row>
    <row r="3389" spans="1:4" x14ac:dyDescent="0.25">
      <c r="A3389">
        <v>3361</v>
      </c>
      <c r="B3389">
        <v>2307353.1505367383</v>
      </c>
      <c r="C3389">
        <v>-497929.15053673834</v>
      </c>
      <c r="D3389">
        <v>-0.17647395308677913</v>
      </c>
    </row>
    <row r="3390" spans="1:4" x14ac:dyDescent="0.25">
      <c r="A3390">
        <v>3362</v>
      </c>
      <c r="B3390">
        <v>1949645.2218560129</v>
      </c>
      <c r="C3390">
        <v>-820627.22185601294</v>
      </c>
      <c r="D3390">
        <v>-0.29084324485811924</v>
      </c>
    </row>
    <row r="3391" spans="1:4" x14ac:dyDescent="0.25">
      <c r="A3391">
        <v>3363</v>
      </c>
      <c r="B3391">
        <v>2559086.2850608602</v>
      </c>
      <c r="C3391">
        <v>-1323220.2850608602</v>
      </c>
      <c r="D3391">
        <v>-0.46897016223611426</v>
      </c>
    </row>
    <row r="3392" spans="1:4" x14ac:dyDescent="0.25">
      <c r="A3392">
        <v>3364</v>
      </c>
      <c r="B3392">
        <v>2155490.3262807764</v>
      </c>
      <c r="C3392">
        <v>-970958.32628077641</v>
      </c>
      <c r="D3392">
        <v>-0.34412296194466085</v>
      </c>
    </row>
    <row r="3393" spans="1:4" x14ac:dyDescent="0.25">
      <c r="A3393">
        <v>3365</v>
      </c>
      <c r="B3393">
        <v>3166349.4491789825</v>
      </c>
      <c r="C3393">
        <v>-41933.449178982526</v>
      </c>
      <c r="D3393">
        <v>-1.4861876504321267E-2</v>
      </c>
    </row>
    <row r="3394" spans="1:4" x14ac:dyDescent="0.25">
      <c r="A3394">
        <v>3366</v>
      </c>
      <c r="B3394">
        <v>4572433.1666207463</v>
      </c>
      <c r="C3394">
        <v>1541926.8333792537</v>
      </c>
      <c r="D3394">
        <v>0.54648321626419705</v>
      </c>
    </row>
    <row r="3395" spans="1:4" x14ac:dyDescent="0.25">
      <c r="A3395">
        <v>3367</v>
      </c>
      <c r="B3395">
        <v>4015593.4754000418</v>
      </c>
      <c r="C3395">
        <v>4163524.5245999582</v>
      </c>
      <c r="D3395">
        <v>1.4756188321930663</v>
      </c>
    </row>
    <row r="3396" spans="1:4" x14ac:dyDescent="0.25">
      <c r="A3396">
        <v>3368</v>
      </c>
      <c r="B3396">
        <v>3131660.2008665502</v>
      </c>
      <c r="C3396">
        <v>3138613.7991334498</v>
      </c>
      <c r="D3396">
        <v>1.1123742880864478</v>
      </c>
    </row>
    <row r="3397" spans="1:4" x14ac:dyDescent="0.25">
      <c r="A3397">
        <v>3369</v>
      </c>
      <c r="B3397">
        <v>1969143.0890961923</v>
      </c>
      <c r="C3397">
        <v>1332580.9109038077</v>
      </c>
      <c r="D3397">
        <v>0.47228771583604018</v>
      </c>
    </row>
    <row r="3398" spans="1:4" x14ac:dyDescent="0.25">
      <c r="A3398">
        <v>3370</v>
      </c>
      <c r="B3398">
        <v>2142745.4879955798</v>
      </c>
      <c r="C3398">
        <v>290320.51200442016</v>
      </c>
      <c r="D3398">
        <v>0.10289417351920548</v>
      </c>
    </row>
    <row r="3399" spans="1:4" x14ac:dyDescent="0.25">
      <c r="A3399">
        <v>3371</v>
      </c>
      <c r="B3399">
        <v>2180780.4108893834</v>
      </c>
      <c r="C3399">
        <v>2640171.5891106166</v>
      </c>
      <c r="D3399">
        <v>0.93571849861675715</v>
      </c>
    </row>
    <row r="3400" spans="1:4" x14ac:dyDescent="0.25">
      <c r="A3400">
        <v>3372</v>
      </c>
      <c r="B3400">
        <v>5156991.7070046552</v>
      </c>
      <c r="C3400">
        <v>13308670.292995345</v>
      </c>
      <c r="D3400">
        <v>4.716802891338622</v>
      </c>
    </row>
    <row r="3401" spans="1:4" x14ac:dyDescent="0.25">
      <c r="A3401">
        <v>3373</v>
      </c>
      <c r="B3401">
        <v>5338497.3317778409</v>
      </c>
      <c r="C3401">
        <v>9847412.6682221591</v>
      </c>
      <c r="D3401">
        <v>3.490078537006184</v>
      </c>
    </row>
    <row r="3402" spans="1:4" x14ac:dyDescent="0.25">
      <c r="A3402">
        <v>3374</v>
      </c>
      <c r="B3402">
        <v>2934134.2962565012</v>
      </c>
      <c r="C3402">
        <v>5380201.7037434988</v>
      </c>
      <c r="D3402">
        <v>1.9068284354116873</v>
      </c>
    </row>
    <row r="3403" spans="1:4" x14ac:dyDescent="0.25">
      <c r="A3403">
        <v>3375</v>
      </c>
      <c r="B3403">
        <v>3297734.1711440347</v>
      </c>
      <c r="C3403">
        <v>4898839.8288559653</v>
      </c>
      <c r="D3403">
        <v>1.7362261864067881</v>
      </c>
    </row>
    <row r="3404" spans="1:4" x14ac:dyDescent="0.25">
      <c r="A3404">
        <v>3376</v>
      </c>
      <c r="B3404">
        <v>2719555.8928073496</v>
      </c>
      <c r="C3404">
        <v>9415478.1071926504</v>
      </c>
      <c r="D3404">
        <v>3.3369941084735029</v>
      </c>
    </row>
    <row r="3405" spans="1:4" x14ac:dyDescent="0.25">
      <c r="A3405">
        <v>3377</v>
      </c>
      <c r="B3405">
        <v>3363433.2167290039</v>
      </c>
      <c r="C3405">
        <v>1137896.7832709961</v>
      </c>
      <c r="D3405">
        <v>0.40328858700500297</v>
      </c>
    </row>
    <row r="3406" spans="1:4" x14ac:dyDescent="0.25">
      <c r="A3406">
        <v>3378</v>
      </c>
      <c r="B3406">
        <v>3086213.7574461959</v>
      </c>
      <c r="C3406">
        <v>372344.24255380407</v>
      </c>
      <c r="D3406">
        <v>0.13196467875347692</v>
      </c>
    </row>
    <row r="3407" spans="1:4" x14ac:dyDescent="0.25">
      <c r="A3407">
        <v>3379</v>
      </c>
      <c r="B3407">
        <v>1646421.4321437366</v>
      </c>
      <c r="C3407">
        <v>1511624.5678562634</v>
      </c>
      <c r="D3407">
        <v>0.53574361490010147</v>
      </c>
    </row>
    <row r="3408" spans="1:4" x14ac:dyDescent="0.25">
      <c r="A3408">
        <v>3380</v>
      </c>
      <c r="B3408">
        <v>1734117.5264288262</v>
      </c>
      <c r="C3408">
        <v>2027432.4735711738</v>
      </c>
      <c r="D3408">
        <v>0.71855408112165431</v>
      </c>
    </row>
    <row r="3409" spans="1:4" x14ac:dyDescent="0.25">
      <c r="A3409">
        <v>3381</v>
      </c>
      <c r="B3409">
        <v>967350.59327178448</v>
      </c>
      <c r="C3409">
        <v>1379893.4067282155</v>
      </c>
      <c r="D3409">
        <v>0.48905601140486715</v>
      </c>
    </row>
    <row r="3410" spans="1:4" x14ac:dyDescent="0.25">
      <c r="A3410">
        <v>3382</v>
      </c>
      <c r="B3410">
        <v>2313349.4874275737</v>
      </c>
      <c r="C3410">
        <v>1171076.5125724263</v>
      </c>
      <c r="D3410">
        <v>0.41504800696637884</v>
      </c>
    </row>
    <row r="3411" spans="1:4" x14ac:dyDescent="0.25">
      <c r="A3411">
        <v>3383</v>
      </c>
      <c r="B3411">
        <v>2689527.2212027796</v>
      </c>
      <c r="C3411">
        <v>303292.77879722044</v>
      </c>
      <c r="D3411">
        <v>0.10749174969837499</v>
      </c>
    </row>
    <row r="3412" spans="1:4" x14ac:dyDescent="0.25">
      <c r="A3412">
        <v>3384</v>
      </c>
      <c r="B3412">
        <v>1739344.7240852229</v>
      </c>
      <c r="C3412">
        <v>875705.27591477707</v>
      </c>
      <c r="D3412">
        <v>0.31036377688079758</v>
      </c>
    </row>
    <row r="3413" spans="1:4" x14ac:dyDescent="0.25">
      <c r="A3413">
        <v>3385</v>
      </c>
      <c r="B3413">
        <v>2111050.6248294525</v>
      </c>
      <c r="C3413">
        <v>1747627.3751705475</v>
      </c>
      <c r="D3413">
        <v>0.61938673621853535</v>
      </c>
    </row>
    <row r="3414" spans="1:4" x14ac:dyDescent="0.25">
      <c r="A3414">
        <v>3386</v>
      </c>
      <c r="B3414">
        <v>1533957.5078522824</v>
      </c>
      <c r="C3414">
        <v>1093918.4921477176</v>
      </c>
      <c r="D3414">
        <v>0.38770198622824542</v>
      </c>
    </row>
    <row r="3415" spans="1:4" x14ac:dyDescent="0.25">
      <c r="A3415">
        <v>3387</v>
      </c>
      <c r="B3415">
        <v>1851462.6044337675</v>
      </c>
      <c r="C3415">
        <v>582431.3955662325</v>
      </c>
      <c r="D3415">
        <v>0.20642288298772532</v>
      </c>
    </row>
    <row r="3416" spans="1:4" x14ac:dyDescent="0.25">
      <c r="A3416">
        <v>3388</v>
      </c>
      <c r="B3416">
        <v>1880879.6636868119</v>
      </c>
      <c r="C3416">
        <v>72010.336313188076</v>
      </c>
      <c r="D3416">
        <v>2.5521600208781345E-2</v>
      </c>
    </row>
    <row r="3417" spans="1:4" x14ac:dyDescent="0.25">
      <c r="A3417">
        <v>3389</v>
      </c>
      <c r="B3417">
        <v>1223614.1287135966</v>
      </c>
      <c r="C3417">
        <v>424835.87128640339</v>
      </c>
      <c r="D3417">
        <v>0.15056854080176221</v>
      </c>
    </row>
    <row r="3418" spans="1:4" x14ac:dyDescent="0.25">
      <c r="A3418">
        <v>3390</v>
      </c>
      <c r="B3418">
        <v>1757568.2237518653</v>
      </c>
      <c r="C3418">
        <v>1210479.7762481347</v>
      </c>
      <c r="D3418">
        <v>0.42901314577754768</v>
      </c>
    </row>
    <row r="3419" spans="1:4" x14ac:dyDescent="0.25">
      <c r="A3419">
        <v>3391</v>
      </c>
      <c r="B3419">
        <v>1756786.3010037839</v>
      </c>
      <c r="C3419">
        <v>118209.69899621606</v>
      </c>
      <c r="D3419">
        <v>4.1895383816299279E-2</v>
      </c>
    </row>
    <row r="3420" spans="1:4" x14ac:dyDescent="0.25">
      <c r="A3420">
        <v>3392</v>
      </c>
      <c r="B3420">
        <v>2214655.8266981244</v>
      </c>
      <c r="C3420">
        <v>1231522.1733018756</v>
      </c>
      <c r="D3420">
        <v>0.43647090354588158</v>
      </c>
    </row>
    <row r="3421" spans="1:4" x14ac:dyDescent="0.25">
      <c r="A3421">
        <v>3393</v>
      </c>
      <c r="B3421">
        <v>2300568.3260510005</v>
      </c>
      <c r="C3421">
        <v>-443152.32605100051</v>
      </c>
      <c r="D3421">
        <v>-0.15706018158109661</v>
      </c>
    </row>
    <row r="3422" spans="1:4" x14ac:dyDescent="0.25">
      <c r="A3422">
        <v>3394</v>
      </c>
      <c r="B3422">
        <v>1927595.601701092</v>
      </c>
      <c r="C3422">
        <v>-420297.60170109197</v>
      </c>
      <c r="D3422">
        <v>-0.14896010640295246</v>
      </c>
    </row>
    <row r="3423" spans="1:4" x14ac:dyDescent="0.25">
      <c r="A3423">
        <v>3395</v>
      </c>
      <c r="B3423">
        <v>3010992.663202934</v>
      </c>
      <c r="C3423">
        <v>-48676.663202933967</v>
      </c>
      <c r="D3423">
        <v>-1.7251778027528267E-2</v>
      </c>
    </row>
    <row r="3424" spans="1:4" x14ac:dyDescent="0.25">
      <c r="A3424">
        <v>3396</v>
      </c>
      <c r="B3424">
        <v>2909680.5052084699</v>
      </c>
      <c r="C3424">
        <v>860091.49479153007</v>
      </c>
      <c r="D3424">
        <v>0.30483000631428037</v>
      </c>
    </row>
    <row r="3425" spans="1:4" x14ac:dyDescent="0.25">
      <c r="A3425">
        <v>3397</v>
      </c>
      <c r="B3425">
        <v>3401885.3126446903</v>
      </c>
      <c r="C3425">
        <v>314912.68735530972</v>
      </c>
      <c r="D3425">
        <v>0.11161002876587379</v>
      </c>
    </row>
    <row r="3426" spans="1:4" x14ac:dyDescent="0.25">
      <c r="A3426">
        <v>3398</v>
      </c>
      <c r="B3426">
        <v>1528824.4030959308</v>
      </c>
      <c r="C3426">
        <v>1996487.5969040692</v>
      </c>
      <c r="D3426">
        <v>0.70758672822146718</v>
      </c>
    </row>
    <row r="3427" spans="1:4" x14ac:dyDescent="0.25">
      <c r="A3427">
        <v>3399</v>
      </c>
      <c r="B3427">
        <v>1495443.6541625895</v>
      </c>
      <c r="C3427">
        <v>2283662.3458374105</v>
      </c>
      <c r="D3427">
        <v>0.8093659936377241</v>
      </c>
    </row>
    <row r="3428" spans="1:4" x14ac:dyDescent="0.25">
      <c r="A3428">
        <v>3400</v>
      </c>
      <c r="B3428">
        <v>2372529.1705236174</v>
      </c>
      <c r="C3428">
        <v>2676841.8294763826</v>
      </c>
      <c r="D3428">
        <v>0.94871501081334852</v>
      </c>
    </row>
    <row r="3429" spans="1:4" x14ac:dyDescent="0.25">
      <c r="A3429">
        <v>3401</v>
      </c>
      <c r="B3429">
        <v>2510194.9006877281</v>
      </c>
      <c r="C3429">
        <v>-906338.90068772808</v>
      </c>
      <c r="D3429">
        <v>-0.32122081719513218</v>
      </c>
    </row>
    <row r="3430" spans="1:4" x14ac:dyDescent="0.25">
      <c r="A3430">
        <v>3402</v>
      </c>
      <c r="B3430">
        <v>2074481.6014033705</v>
      </c>
      <c r="C3430">
        <v>-392998.6014033705</v>
      </c>
      <c r="D3430">
        <v>-0.1392849096552565</v>
      </c>
    </row>
    <row r="3431" spans="1:4" x14ac:dyDescent="0.25">
      <c r="A3431">
        <v>3403</v>
      </c>
      <c r="B3431">
        <v>2642506.4573946819</v>
      </c>
      <c r="C3431">
        <v>-192938.45739468187</v>
      </c>
      <c r="D3431">
        <v>-6.8380435735088452E-2</v>
      </c>
    </row>
    <row r="3432" spans="1:4" x14ac:dyDescent="0.25">
      <c r="A3432">
        <v>3404</v>
      </c>
      <c r="B3432">
        <v>1650342.9408478625</v>
      </c>
      <c r="C3432">
        <v>586169.05915213749</v>
      </c>
      <c r="D3432">
        <v>0.20774756997904156</v>
      </c>
    </row>
    <row r="3433" spans="1:4" x14ac:dyDescent="0.25">
      <c r="A3433">
        <v>3405</v>
      </c>
      <c r="B3433">
        <v>2032327.5500963032</v>
      </c>
      <c r="C3433">
        <v>382434.44990369678</v>
      </c>
      <c r="D3433">
        <v>0.13554080755931486</v>
      </c>
    </row>
    <row r="3434" spans="1:4" x14ac:dyDescent="0.25">
      <c r="A3434">
        <v>3406</v>
      </c>
      <c r="B3434">
        <v>1827568.1855080947</v>
      </c>
      <c r="C3434">
        <v>754569.81449190527</v>
      </c>
      <c r="D3434">
        <v>0.26743145666367074</v>
      </c>
    </row>
    <row r="3435" spans="1:4" x14ac:dyDescent="0.25">
      <c r="A3435">
        <v>3407</v>
      </c>
      <c r="B3435">
        <v>1682578.5553924218</v>
      </c>
      <c r="C3435">
        <v>496799.44460757822</v>
      </c>
      <c r="D3435">
        <v>0.17607356746780189</v>
      </c>
    </row>
    <row r="3436" spans="1:4" x14ac:dyDescent="0.25">
      <c r="A3436">
        <v>3408</v>
      </c>
      <c r="B3436">
        <v>2093805.6427532881</v>
      </c>
      <c r="C3436">
        <v>2515069.3572467119</v>
      </c>
      <c r="D3436">
        <v>0.8913802923213352</v>
      </c>
    </row>
    <row r="3437" spans="1:4" x14ac:dyDescent="0.25">
      <c r="A3437">
        <v>3409</v>
      </c>
      <c r="B3437">
        <v>1896797.410991326</v>
      </c>
      <c r="C3437">
        <v>3474185.589008674</v>
      </c>
      <c r="D3437">
        <v>1.2313062289857735</v>
      </c>
    </row>
    <row r="3438" spans="1:4" x14ac:dyDescent="0.25">
      <c r="A3438">
        <v>3410</v>
      </c>
      <c r="B3438">
        <v>2803582.6071550585</v>
      </c>
      <c r="C3438">
        <v>1016415.3928449415</v>
      </c>
      <c r="D3438">
        <v>0.3602336640870436</v>
      </c>
    </row>
    <row r="3439" spans="1:4" x14ac:dyDescent="0.25">
      <c r="A3439">
        <v>3411</v>
      </c>
      <c r="B3439">
        <v>3193171.08163324</v>
      </c>
      <c r="C3439">
        <v>5990402.91836676</v>
      </c>
      <c r="D3439">
        <v>2.1230933807494794</v>
      </c>
    </row>
    <row r="3440" spans="1:4" x14ac:dyDescent="0.25">
      <c r="A3440">
        <v>3412</v>
      </c>
      <c r="B3440">
        <v>2482634.6878225803</v>
      </c>
      <c r="C3440">
        <v>2192352.3121774197</v>
      </c>
      <c r="D3440">
        <v>0.7770042759533996</v>
      </c>
    </row>
    <row r="3441" spans="1:4" x14ac:dyDescent="0.25">
      <c r="A3441">
        <v>3413</v>
      </c>
      <c r="B3441">
        <v>1392832.158656545</v>
      </c>
      <c r="C3441">
        <v>1852201.841343455</v>
      </c>
      <c r="D3441">
        <v>0.65644957822643868</v>
      </c>
    </row>
    <row r="3442" spans="1:4" x14ac:dyDescent="0.25">
      <c r="A3442">
        <v>3414</v>
      </c>
      <c r="B3442">
        <v>1217635.5633122846</v>
      </c>
      <c r="C3442">
        <v>1890059.4366877154</v>
      </c>
      <c r="D3442">
        <v>0.66986690777535074</v>
      </c>
    </row>
    <row r="3443" spans="1:4" x14ac:dyDescent="0.25">
      <c r="A3443">
        <v>3415</v>
      </c>
      <c r="B3443">
        <v>1033152.5801910982</v>
      </c>
      <c r="C3443">
        <v>1877506.4198089018</v>
      </c>
      <c r="D3443">
        <v>0.66541792038551562</v>
      </c>
    </row>
    <row r="3444" spans="1:4" x14ac:dyDescent="0.25">
      <c r="A3444">
        <v>3416</v>
      </c>
      <c r="B3444">
        <v>1609121.4506268874</v>
      </c>
      <c r="C3444">
        <v>1340336.5493731126</v>
      </c>
      <c r="D3444">
        <v>0.47503643656852751</v>
      </c>
    </row>
    <row r="3445" spans="1:4" x14ac:dyDescent="0.25">
      <c r="A3445">
        <v>3417</v>
      </c>
      <c r="B3445">
        <v>1138938.4863728136</v>
      </c>
      <c r="C3445">
        <v>944278.51362718642</v>
      </c>
      <c r="D3445">
        <v>0.33466721507481312</v>
      </c>
    </row>
    <row r="3446" spans="1:4" x14ac:dyDescent="0.25">
      <c r="A3446">
        <v>3418</v>
      </c>
      <c r="B3446">
        <v>2355305.1246298403</v>
      </c>
      <c r="C3446">
        <v>2324406.8753701597</v>
      </c>
      <c r="D3446">
        <v>0.82380649824677243</v>
      </c>
    </row>
    <row r="3447" spans="1:4" x14ac:dyDescent="0.25">
      <c r="A3447">
        <v>3419</v>
      </c>
      <c r="B3447">
        <v>2135939.3500753641</v>
      </c>
      <c r="C3447">
        <v>1945268.6499246359</v>
      </c>
      <c r="D3447">
        <v>0.68943392468172782</v>
      </c>
    </row>
    <row r="3448" spans="1:4" x14ac:dyDescent="0.25">
      <c r="A3448">
        <v>3420</v>
      </c>
      <c r="B3448">
        <v>2358530.0089548677</v>
      </c>
      <c r="C3448">
        <v>2529594.9910451323</v>
      </c>
      <c r="D3448">
        <v>0.89652840629444763</v>
      </c>
    </row>
    <row r="3449" spans="1:4" x14ac:dyDescent="0.25">
      <c r="A3449">
        <v>3421</v>
      </c>
      <c r="B3449">
        <v>1717959.0565463081</v>
      </c>
      <c r="C3449">
        <v>1788316.9434536919</v>
      </c>
      <c r="D3449">
        <v>0.63380776169290376</v>
      </c>
    </row>
    <row r="3450" spans="1:4" x14ac:dyDescent="0.25">
      <c r="A3450">
        <v>3422</v>
      </c>
      <c r="B3450">
        <v>1025729.8888207898</v>
      </c>
      <c r="C3450">
        <v>1624560.1111792102</v>
      </c>
      <c r="D3450">
        <v>0.5757697546686209</v>
      </c>
    </row>
    <row r="3451" spans="1:4" x14ac:dyDescent="0.25">
      <c r="A3451">
        <v>3423</v>
      </c>
      <c r="B3451">
        <v>1364173.6011198685</v>
      </c>
      <c r="C3451">
        <v>1878059.3988801315</v>
      </c>
      <c r="D3451">
        <v>0.66561390489971606</v>
      </c>
    </row>
    <row r="3452" spans="1:4" x14ac:dyDescent="0.25">
      <c r="A3452">
        <v>3424</v>
      </c>
      <c r="B3452">
        <v>1212598.8137471676</v>
      </c>
      <c r="C3452">
        <v>1488015.1862528324</v>
      </c>
      <c r="D3452">
        <v>0.5273760772755206</v>
      </c>
    </row>
    <row r="3453" spans="1:4" x14ac:dyDescent="0.25">
      <c r="A3453">
        <v>3425</v>
      </c>
      <c r="B3453">
        <v>1384909.3959806412</v>
      </c>
      <c r="C3453">
        <v>1087661.6040193588</v>
      </c>
      <c r="D3453">
        <v>0.38548444628136147</v>
      </c>
    </row>
    <row r="3454" spans="1:4" x14ac:dyDescent="0.25">
      <c r="A3454">
        <v>3426</v>
      </c>
      <c r="B3454">
        <v>2127197.6558037102</v>
      </c>
      <c r="C3454">
        <v>1586583.3441962898</v>
      </c>
      <c r="D3454">
        <v>0.56231018880928685</v>
      </c>
    </row>
    <row r="3455" spans="1:4" x14ac:dyDescent="0.25">
      <c r="A3455">
        <v>3427</v>
      </c>
      <c r="B3455">
        <v>2421673.1044136509</v>
      </c>
      <c r="C3455">
        <v>3730073.8955863491</v>
      </c>
      <c r="D3455">
        <v>1.3219970852286078</v>
      </c>
    </row>
    <row r="3456" spans="1:4" x14ac:dyDescent="0.25">
      <c r="A3456">
        <v>3428</v>
      </c>
      <c r="B3456">
        <v>1510754.4825676829</v>
      </c>
      <c r="C3456">
        <v>3792547.5174323171</v>
      </c>
      <c r="D3456">
        <v>1.3441387232486399</v>
      </c>
    </row>
    <row r="3457" spans="1:4" x14ac:dyDescent="0.25">
      <c r="A3457">
        <v>3429</v>
      </c>
      <c r="B3457">
        <v>5251161.3071059957</v>
      </c>
      <c r="C3457">
        <v>17652640.692894004</v>
      </c>
      <c r="D3457">
        <v>6.2563745909182229</v>
      </c>
    </row>
    <row r="3458" spans="1:4" x14ac:dyDescent="0.25">
      <c r="A3458">
        <v>3430</v>
      </c>
      <c r="B3458">
        <v>1319848.2173061222</v>
      </c>
      <c r="C3458">
        <v>5601852.7826938778</v>
      </c>
      <c r="D3458">
        <v>1.9853850775889104</v>
      </c>
    </row>
    <row r="3459" spans="1:4" x14ac:dyDescent="0.25">
      <c r="A3459">
        <v>3431</v>
      </c>
      <c r="B3459">
        <v>1219823.2409358472</v>
      </c>
      <c r="C3459">
        <v>2928361.7590641528</v>
      </c>
      <c r="D3459">
        <v>1.0378576452757331</v>
      </c>
    </row>
    <row r="3460" spans="1:4" x14ac:dyDescent="0.25">
      <c r="A3460">
        <v>3432</v>
      </c>
      <c r="B3460">
        <v>661445.03507873416</v>
      </c>
      <c r="C3460">
        <v>1920713.9649212658</v>
      </c>
      <c r="D3460">
        <v>0.68073135660618056</v>
      </c>
    </row>
    <row r="3461" spans="1:4" x14ac:dyDescent="0.25">
      <c r="A3461">
        <v>3433</v>
      </c>
      <c r="B3461">
        <v>1236639.5107819214</v>
      </c>
      <c r="C3461">
        <v>2078852.4892180786</v>
      </c>
      <c r="D3461">
        <v>0.73677814657195329</v>
      </c>
    </row>
    <row r="3462" spans="1:4" x14ac:dyDescent="0.25">
      <c r="A3462">
        <v>3434</v>
      </c>
      <c r="B3462">
        <v>764885.0183891058</v>
      </c>
      <c r="C3462">
        <v>1248983.9816108942</v>
      </c>
      <c r="D3462">
        <v>0.44265964412677411</v>
      </c>
    </row>
    <row r="3463" spans="1:4" x14ac:dyDescent="0.25">
      <c r="A3463">
        <v>3435</v>
      </c>
      <c r="B3463">
        <v>1866497.6259254739</v>
      </c>
      <c r="C3463">
        <v>-120179.62592547387</v>
      </c>
      <c r="D3463">
        <v>-4.2593557024522756E-2</v>
      </c>
    </row>
    <row r="3464" spans="1:4" x14ac:dyDescent="0.25">
      <c r="A3464">
        <v>3436</v>
      </c>
      <c r="B3464">
        <v>696953.37462580949</v>
      </c>
      <c r="C3464">
        <v>1238041.6253741905</v>
      </c>
      <c r="D3464">
        <v>0.43878150030030139</v>
      </c>
    </row>
    <row r="3465" spans="1:4" x14ac:dyDescent="0.25">
      <c r="A3465">
        <v>3437</v>
      </c>
      <c r="B3465">
        <v>900116.73071563244</v>
      </c>
      <c r="C3465">
        <v>1186084.2692843676</v>
      </c>
      <c r="D3465">
        <v>0.42036699291260432</v>
      </c>
    </row>
    <row r="3466" spans="1:4" x14ac:dyDescent="0.25">
      <c r="A3466">
        <v>3438</v>
      </c>
      <c r="B3466">
        <v>1194826.0065824091</v>
      </c>
      <c r="C3466">
        <v>843596.99341759086</v>
      </c>
      <c r="D3466">
        <v>0.29898409458463643</v>
      </c>
    </row>
    <row r="3467" spans="1:4" x14ac:dyDescent="0.25">
      <c r="A3467">
        <v>3439</v>
      </c>
      <c r="B3467">
        <v>1405139.3845772743</v>
      </c>
      <c r="C3467">
        <v>130352.61542272568</v>
      </c>
      <c r="D3467">
        <v>4.6199025130487466E-2</v>
      </c>
    </row>
    <row r="3468" spans="1:4" x14ac:dyDescent="0.25">
      <c r="A3468">
        <v>3440</v>
      </c>
      <c r="B3468">
        <v>1444980.6584142148</v>
      </c>
      <c r="C3468">
        <v>2058055.3415857852</v>
      </c>
      <c r="D3468">
        <v>0.72940730907098761</v>
      </c>
    </row>
    <row r="3469" spans="1:4" x14ac:dyDescent="0.25">
      <c r="A3469">
        <v>3441</v>
      </c>
      <c r="B3469">
        <v>1225694.9825844392</v>
      </c>
      <c r="C3469">
        <v>808282.01741556078</v>
      </c>
      <c r="D3469">
        <v>0.28646790947772899</v>
      </c>
    </row>
    <row r="3470" spans="1:4" x14ac:dyDescent="0.25">
      <c r="A3470">
        <v>3442</v>
      </c>
      <c r="B3470">
        <v>1161986.7431341186</v>
      </c>
      <c r="C3470">
        <v>417264.25686588138</v>
      </c>
      <c r="D3470">
        <v>0.1478850410978424</v>
      </c>
    </row>
    <row r="3471" spans="1:4" x14ac:dyDescent="0.25">
      <c r="A3471">
        <v>3443</v>
      </c>
      <c r="B3471">
        <v>895021.7948577106</v>
      </c>
      <c r="C3471">
        <v>1309781.2051422894</v>
      </c>
      <c r="D3471">
        <v>0.46420714011434683</v>
      </c>
    </row>
    <row r="3472" spans="1:4" x14ac:dyDescent="0.25">
      <c r="A3472">
        <v>3444</v>
      </c>
      <c r="B3472">
        <v>1591352.3967766911</v>
      </c>
      <c r="C3472">
        <v>833827.60322330892</v>
      </c>
      <c r="D3472">
        <v>0.29552166844434369</v>
      </c>
    </row>
    <row r="3473" spans="1:4" x14ac:dyDescent="0.25">
      <c r="A3473">
        <v>3445</v>
      </c>
      <c r="B3473">
        <v>1992786.0706905797</v>
      </c>
      <c r="C3473">
        <v>-483499.07069057971</v>
      </c>
      <c r="D3473">
        <v>-0.17135970494311359</v>
      </c>
    </row>
    <row r="3474" spans="1:4" x14ac:dyDescent="0.25">
      <c r="A3474">
        <v>3446</v>
      </c>
      <c r="B3474">
        <v>1241041.6280570552</v>
      </c>
      <c r="C3474">
        <v>264089.37194294482</v>
      </c>
      <c r="D3474">
        <v>9.3597443300394989E-2</v>
      </c>
    </row>
    <row r="3475" spans="1:4" x14ac:dyDescent="0.25">
      <c r="A3475">
        <v>3447</v>
      </c>
      <c r="B3475">
        <v>1217704.0634920374</v>
      </c>
      <c r="C3475">
        <v>314544.93650796264</v>
      </c>
      <c r="D3475">
        <v>0.11147969205890977</v>
      </c>
    </row>
    <row r="3476" spans="1:4" x14ac:dyDescent="0.25">
      <c r="A3476">
        <v>3448</v>
      </c>
      <c r="B3476">
        <v>797941.94330084324</v>
      </c>
      <c r="C3476">
        <v>555579.05669915676</v>
      </c>
      <c r="D3476">
        <v>0.19690599010368642</v>
      </c>
    </row>
    <row r="3477" spans="1:4" x14ac:dyDescent="0.25">
      <c r="A3477">
        <v>3449</v>
      </c>
      <c r="B3477">
        <v>675178.46458078176</v>
      </c>
      <c r="C3477">
        <v>639883.53541921824</v>
      </c>
      <c r="D3477">
        <v>0.22678482850190509</v>
      </c>
    </row>
    <row r="3478" spans="1:4" x14ac:dyDescent="0.25">
      <c r="A3478">
        <v>3450</v>
      </c>
      <c r="B3478">
        <v>569091.51365461946</v>
      </c>
      <c r="C3478">
        <v>1491205.4863453805</v>
      </c>
      <c r="D3478">
        <v>0.52850677000210267</v>
      </c>
    </row>
    <row r="3479" spans="1:4" x14ac:dyDescent="0.25">
      <c r="A3479">
        <v>3451</v>
      </c>
      <c r="B3479">
        <v>1034790.7051889002</v>
      </c>
      <c r="C3479">
        <v>1749314.2948110998</v>
      </c>
      <c r="D3479">
        <v>0.61998460717505011</v>
      </c>
    </row>
    <row r="3480" spans="1:4" x14ac:dyDescent="0.25">
      <c r="A3480">
        <v>3452</v>
      </c>
      <c r="B3480">
        <v>514405.34537064284</v>
      </c>
      <c r="C3480">
        <v>3045169.6546293572</v>
      </c>
      <c r="D3480">
        <v>1.0792562078220693</v>
      </c>
    </row>
    <row r="3481" spans="1:4" x14ac:dyDescent="0.25">
      <c r="A3481">
        <v>3453</v>
      </c>
      <c r="B3481">
        <v>2090822.1961485222</v>
      </c>
      <c r="C3481">
        <v>1220942.8038514778</v>
      </c>
      <c r="D3481">
        <v>0.43272140796791692</v>
      </c>
    </row>
    <row r="3482" spans="1:4" x14ac:dyDescent="0.25">
      <c r="A3482">
        <v>3454</v>
      </c>
      <c r="B3482">
        <v>1152719.0017477721</v>
      </c>
      <c r="C3482">
        <v>999345.9982522279</v>
      </c>
      <c r="D3482">
        <v>0.35418400112329229</v>
      </c>
    </row>
    <row r="3483" spans="1:4" x14ac:dyDescent="0.25">
      <c r="A3483">
        <v>3455</v>
      </c>
      <c r="B3483">
        <v>689279.77044578642</v>
      </c>
      <c r="C3483">
        <v>524451.22955421358</v>
      </c>
      <c r="D3483">
        <v>0.18587379666542583</v>
      </c>
    </row>
    <row r="3484" spans="1:4" x14ac:dyDescent="0.25">
      <c r="A3484">
        <v>3456</v>
      </c>
      <c r="B3484">
        <v>738188.74920682609</v>
      </c>
      <c r="C3484">
        <v>848843.25079317391</v>
      </c>
      <c r="D3484">
        <v>0.30084345103521143</v>
      </c>
    </row>
    <row r="3485" spans="1:4" x14ac:dyDescent="0.25">
      <c r="A3485">
        <v>3457</v>
      </c>
      <c r="B3485">
        <v>798340.60820838809</v>
      </c>
      <c r="C3485">
        <v>578525.39179161191</v>
      </c>
      <c r="D3485">
        <v>0.2050385335754924</v>
      </c>
    </row>
    <row r="3486" spans="1:4" x14ac:dyDescent="0.25">
      <c r="A3486">
        <v>3458</v>
      </c>
      <c r="B3486">
        <v>635622.57338157296</v>
      </c>
      <c r="C3486">
        <v>2411168.426618427</v>
      </c>
      <c r="D3486">
        <v>0.85455616194534956</v>
      </c>
    </row>
    <row r="3487" spans="1:4" x14ac:dyDescent="0.25">
      <c r="A3487">
        <v>3459</v>
      </c>
      <c r="B3487">
        <v>453274.71287874877</v>
      </c>
      <c r="C3487">
        <v>1117258.2871212512</v>
      </c>
      <c r="D3487">
        <v>0.39597397809450696</v>
      </c>
    </row>
    <row r="3488" spans="1:4" x14ac:dyDescent="0.25">
      <c r="A3488">
        <v>3460</v>
      </c>
      <c r="B3488">
        <v>892262.44070886075</v>
      </c>
      <c r="C3488">
        <v>640439.55929113925</v>
      </c>
      <c r="D3488">
        <v>0.22698189214154688</v>
      </c>
    </row>
    <row r="3489" spans="1:4" x14ac:dyDescent="0.25">
      <c r="A3489">
        <v>3461</v>
      </c>
      <c r="B3489">
        <v>637494.81777705252</v>
      </c>
      <c r="C3489">
        <v>1350488.1822229475</v>
      </c>
      <c r="D3489">
        <v>0.47863433554143325</v>
      </c>
    </row>
    <row r="3490" spans="1:4" x14ac:dyDescent="0.25">
      <c r="A3490">
        <v>3462</v>
      </c>
      <c r="B3490">
        <v>898312.22012806684</v>
      </c>
      <c r="C3490">
        <v>627554.77987193316</v>
      </c>
      <c r="D3490">
        <v>0.22241532286897583</v>
      </c>
    </row>
    <row r="3491" spans="1:4" x14ac:dyDescent="0.25">
      <c r="A3491">
        <v>3463</v>
      </c>
      <c r="B3491">
        <v>574587.46109876782</v>
      </c>
      <c r="C3491">
        <v>1833432.5389012322</v>
      </c>
      <c r="D3491">
        <v>0.64979744107983872</v>
      </c>
    </row>
    <row r="3492" spans="1:4" x14ac:dyDescent="0.25">
      <c r="A3492">
        <v>3464</v>
      </c>
      <c r="B3492">
        <v>555692.1157053113</v>
      </c>
      <c r="C3492">
        <v>1948861.8842946887</v>
      </c>
      <c r="D3492">
        <v>0.6907074236784565</v>
      </c>
    </row>
    <row r="3493" spans="1:4" x14ac:dyDescent="0.25">
      <c r="A3493">
        <v>3465</v>
      </c>
      <c r="B3493">
        <v>1731265.1254903302</v>
      </c>
      <c r="C3493">
        <v>-291554.12549033016</v>
      </c>
      <c r="D3493">
        <v>-0.10333138561696081</v>
      </c>
    </row>
    <row r="3494" spans="1:4" x14ac:dyDescent="0.25">
      <c r="A3494">
        <v>3466</v>
      </c>
      <c r="B3494">
        <v>1996356.2457796633</v>
      </c>
      <c r="C3494">
        <v>2424446.7542203367</v>
      </c>
      <c r="D3494">
        <v>0.85926221090786636</v>
      </c>
    </row>
    <row r="3495" spans="1:4" x14ac:dyDescent="0.25">
      <c r="A3495">
        <v>3467</v>
      </c>
      <c r="B3495">
        <v>1218022.3529517576</v>
      </c>
      <c r="C3495">
        <v>463083.64704824239</v>
      </c>
      <c r="D3495">
        <v>0.16412415645148387</v>
      </c>
    </row>
    <row r="3496" spans="1:4" x14ac:dyDescent="0.25">
      <c r="A3496">
        <v>3468</v>
      </c>
      <c r="B3496">
        <v>564404.85935618728</v>
      </c>
      <c r="C3496">
        <v>1673692.1406438127</v>
      </c>
      <c r="D3496">
        <v>0.59318292168936704</v>
      </c>
    </row>
    <row r="3497" spans="1:4" x14ac:dyDescent="0.25">
      <c r="A3497">
        <v>3469</v>
      </c>
      <c r="B3497">
        <v>405435.90394759178</v>
      </c>
      <c r="C3497">
        <v>906746.09605240822</v>
      </c>
      <c r="D3497">
        <v>0.32136513366185493</v>
      </c>
    </row>
    <row r="3498" spans="1:4" x14ac:dyDescent="0.25">
      <c r="A3498">
        <v>3470</v>
      </c>
      <c r="B3498">
        <v>572435.29666520655</v>
      </c>
      <c r="C3498">
        <v>958103.70333479345</v>
      </c>
      <c r="D3498">
        <v>0.33956708060236079</v>
      </c>
    </row>
    <row r="3499" spans="1:4" x14ac:dyDescent="0.25">
      <c r="A3499">
        <v>3471</v>
      </c>
      <c r="B3499">
        <v>1943969.4903683737</v>
      </c>
      <c r="C3499">
        <v>1735775.5096316263</v>
      </c>
      <c r="D3499">
        <v>0.61518624793450571</v>
      </c>
    </row>
    <row r="3500" spans="1:4" x14ac:dyDescent="0.25">
      <c r="A3500">
        <v>3472</v>
      </c>
      <c r="B3500">
        <v>1291888.3274463937</v>
      </c>
      <c r="C3500">
        <v>1015772.6725536063</v>
      </c>
      <c r="D3500">
        <v>0.3600058738674537</v>
      </c>
    </row>
    <row r="3501" spans="1:4" x14ac:dyDescent="0.25">
      <c r="A3501">
        <v>3473</v>
      </c>
      <c r="B3501">
        <v>2091892.9676128402</v>
      </c>
      <c r="C3501">
        <v>1550145.0323871598</v>
      </c>
      <c r="D3501">
        <v>0.54939587575524251</v>
      </c>
    </row>
    <row r="3502" spans="1:4" x14ac:dyDescent="0.25">
      <c r="A3502">
        <v>3474</v>
      </c>
      <c r="B3502">
        <v>634907.63808488101</v>
      </c>
      <c r="C3502">
        <v>398949.36191511899</v>
      </c>
      <c r="D3502">
        <v>0.14139395314115999</v>
      </c>
    </row>
    <row r="3503" spans="1:4" x14ac:dyDescent="0.25">
      <c r="A3503">
        <v>3475</v>
      </c>
      <c r="B3503">
        <v>589934.63321700692</v>
      </c>
      <c r="C3503">
        <v>866572.36678299308</v>
      </c>
      <c r="D3503">
        <v>0.30712692967887956</v>
      </c>
    </row>
    <row r="3504" spans="1:4" x14ac:dyDescent="0.25">
      <c r="A3504">
        <v>3476</v>
      </c>
      <c r="B3504">
        <v>783781.37896261364</v>
      </c>
      <c r="C3504">
        <v>517486.62103738636</v>
      </c>
      <c r="D3504">
        <v>0.18340542943819788</v>
      </c>
    </row>
    <row r="3505" spans="1:4" x14ac:dyDescent="0.25">
      <c r="A3505">
        <v>3477</v>
      </c>
      <c r="B3505">
        <v>2977297.5618493259</v>
      </c>
      <c r="C3505">
        <v>1531232.4381506741</v>
      </c>
      <c r="D3505">
        <v>0.54269295373422577</v>
      </c>
    </row>
    <row r="3506" spans="1:4" x14ac:dyDescent="0.25">
      <c r="A3506">
        <v>3478</v>
      </c>
      <c r="B3506">
        <v>4858555.7345211133</v>
      </c>
      <c r="C3506">
        <v>-1826329.7345211133</v>
      </c>
      <c r="D3506">
        <v>-0.64728009505659323</v>
      </c>
    </row>
    <row r="3507" spans="1:4" x14ac:dyDescent="0.25">
      <c r="A3507">
        <v>3479</v>
      </c>
      <c r="B3507">
        <v>1877452.1329719126</v>
      </c>
      <c r="C3507">
        <v>991325.86702808738</v>
      </c>
      <c r="D3507">
        <v>0.35134153998223816</v>
      </c>
    </row>
    <row r="3508" spans="1:4" x14ac:dyDescent="0.25">
      <c r="A3508">
        <v>3480</v>
      </c>
      <c r="B3508">
        <v>2600618.1385087892</v>
      </c>
      <c r="C3508">
        <v>-629667.13850878924</v>
      </c>
      <c r="D3508">
        <v>-0.22316397612332167</v>
      </c>
    </row>
    <row r="3509" spans="1:4" x14ac:dyDescent="0.25">
      <c r="A3509">
        <v>3481</v>
      </c>
      <c r="B3509">
        <v>3164614.1395410895</v>
      </c>
      <c r="C3509">
        <v>147187.86045891047</v>
      </c>
      <c r="D3509">
        <v>5.2165701794260944E-2</v>
      </c>
    </row>
    <row r="3510" spans="1:4" x14ac:dyDescent="0.25">
      <c r="A3510">
        <v>3482</v>
      </c>
      <c r="B3510">
        <v>672236.20336595178</v>
      </c>
      <c r="C3510">
        <v>2232134.7966340482</v>
      </c>
      <c r="D3510">
        <v>0.79110381659709728</v>
      </c>
    </row>
    <row r="3511" spans="1:4" x14ac:dyDescent="0.25">
      <c r="A3511">
        <v>3483</v>
      </c>
      <c r="B3511">
        <v>3617559.7908882722</v>
      </c>
      <c r="C3511">
        <v>154648.20911172777</v>
      </c>
      <c r="D3511">
        <v>5.4809767153256542E-2</v>
      </c>
    </row>
    <row r="3512" spans="1:4" x14ac:dyDescent="0.25">
      <c r="A3512">
        <v>3484</v>
      </c>
      <c r="B3512">
        <v>4174798.3829257414</v>
      </c>
      <c r="C3512">
        <v>-272476.38292574137</v>
      </c>
      <c r="D3512">
        <v>-9.6569932420826857E-2</v>
      </c>
    </row>
    <row r="3513" spans="1:4" x14ac:dyDescent="0.25">
      <c r="A3513">
        <v>3485</v>
      </c>
      <c r="B3513">
        <v>4455184.2929802239</v>
      </c>
      <c r="C3513">
        <v>307234.70701977611</v>
      </c>
      <c r="D3513">
        <v>0.10888883130219126</v>
      </c>
    </row>
    <row r="3514" spans="1:4" x14ac:dyDescent="0.25">
      <c r="A3514">
        <v>3486</v>
      </c>
      <c r="B3514">
        <v>4384501.2086372823</v>
      </c>
      <c r="C3514">
        <v>-966877.20863728225</v>
      </c>
      <c r="D3514">
        <v>-0.34267654941230907</v>
      </c>
    </row>
    <row r="3515" spans="1:4" x14ac:dyDescent="0.25">
      <c r="A3515">
        <v>3487</v>
      </c>
      <c r="B3515">
        <v>3155031.2627451047</v>
      </c>
      <c r="C3515">
        <v>-1144877.2627451047</v>
      </c>
      <c r="D3515">
        <v>-0.40576257915008868</v>
      </c>
    </row>
    <row r="3516" spans="1:4" x14ac:dyDescent="0.25">
      <c r="A3516">
        <v>3488</v>
      </c>
      <c r="B3516">
        <v>2151202.6603076234</v>
      </c>
      <c r="C3516">
        <v>-284072.66030762345</v>
      </c>
      <c r="D3516">
        <v>-0.10067983622634938</v>
      </c>
    </row>
    <row r="3517" spans="1:4" x14ac:dyDescent="0.25">
      <c r="A3517">
        <v>3489</v>
      </c>
      <c r="B3517">
        <v>3389303.0939251259</v>
      </c>
      <c r="C3517">
        <v>-639730.0939251259</v>
      </c>
      <c r="D3517">
        <v>-0.22673044641360834</v>
      </c>
    </row>
    <row r="3518" spans="1:4" x14ac:dyDescent="0.25">
      <c r="A3518">
        <v>3490</v>
      </c>
      <c r="B3518">
        <v>3368685.7939801514</v>
      </c>
      <c r="C3518">
        <v>1331570.2060198486</v>
      </c>
      <c r="D3518">
        <v>0.47192950606646933</v>
      </c>
    </row>
    <row r="3519" spans="1:4" x14ac:dyDescent="0.25">
      <c r="A3519">
        <v>3491</v>
      </c>
      <c r="B3519">
        <v>3604975.7609403878</v>
      </c>
      <c r="C3519">
        <v>5768313.2390596122</v>
      </c>
      <c r="D3519">
        <v>2.0443812916804633</v>
      </c>
    </row>
    <row r="3520" spans="1:4" x14ac:dyDescent="0.25">
      <c r="A3520">
        <v>3492</v>
      </c>
      <c r="B3520">
        <v>1623192.7030541003</v>
      </c>
      <c r="C3520">
        <v>1014958.2969458997</v>
      </c>
      <c r="D3520">
        <v>0.35971724629336099</v>
      </c>
    </row>
    <row r="3521" spans="1:4" x14ac:dyDescent="0.25">
      <c r="A3521">
        <v>3493</v>
      </c>
      <c r="B3521">
        <v>1651386.7448327914</v>
      </c>
      <c r="C3521">
        <v>1164038.2551672086</v>
      </c>
      <c r="D3521">
        <v>0.41255353741021367</v>
      </c>
    </row>
    <row r="3522" spans="1:4" x14ac:dyDescent="0.25">
      <c r="A3522">
        <v>3494</v>
      </c>
      <c r="B3522">
        <v>3588065.538700223</v>
      </c>
      <c r="C3522">
        <v>-808858.53870022297</v>
      </c>
      <c r="D3522">
        <v>-0.28667223772409361</v>
      </c>
    </row>
    <row r="3523" spans="1:4" x14ac:dyDescent="0.25">
      <c r="A3523">
        <v>3495</v>
      </c>
      <c r="B3523">
        <v>2531083.8858742267</v>
      </c>
      <c r="C3523">
        <v>897692.11412577331</v>
      </c>
      <c r="D3523">
        <v>0.31815625950767618</v>
      </c>
    </row>
    <row r="3524" spans="1:4" x14ac:dyDescent="0.25">
      <c r="A3524">
        <v>3496</v>
      </c>
      <c r="B3524">
        <v>1423150.2896021232</v>
      </c>
      <c r="C3524">
        <v>355345.7103978768</v>
      </c>
      <c r="D3524">
        <v>0.12594013055621711</v>
      </c>
    </row>
    <row r="3525" spans="1:4" x14ac:dyDescent="0.25">
      <c r="A3525">
        <v>3497</v>
      </c>
      <c r="B3525">
        <v>3453209.686742954</v>
      </c>
      <c r="C3525">
        <v>-700398.68674295396</v>
      </c>
      <c r="D3525">
        <v>-0.24823235364525645</v>
      </c>
    </row>
    <row r="3526" spans="1:4" x14ac:dyDescent="0.25">
      <c r="A3526">
        <v>3498</v>
      </c>
      <c r="B3526">
        <v>3349922.6076259688</v>
      </c>
      <c r="C3526">
        <v>-614009.60762596875</v>
      </c>
      <c r="D3526">
        <v>-0.21761469995121738</v>
      </c>
    </row>
    <row r="3527" spans="1:4" x14ac:dyDescent="0.25">
      <c r="A3527">
        <v>3499</v>
      </c>
      <c r="B3527">
        <v>3041136.9178961962</v>
      </c>
      <c r="C3527">
        <v>-533903.91789619625</v>
      </c>
      <c r="D3527">
        <v>-0.18922397866864621</v>
      </c>
    </row>
    <row r="3528" spans="1:4" x14ac:dyDescent="0.25">
      <c r="A3528">
        <v>3500</v>
      </c>
      <c r="B3528">
        <v>3535506.7897115201</v>
      </c>
      <c r="C3528">
        <v>-1249536.7897115201</v>
      </c>
      <c r="D3528">
        <v>-0.44285556804629295</v>
      </c>
    </row>
    <row r="3529" spans="1:4" x14ac:dyDescent="0.25">
      <c r="A3529">
        <v>3501</v>
      </c>
      <c r="B3529">
        <v>4857862.7825999707</v>
      </c>
      <c r="C3529">
        <v>-2248379.7825999707</v>
      </c>
      <c r="D3529">
        <v>-0.79686129612637435</v>
      </c>
    </row>
    <row r="3530" spans="1:4" x14ac:dyDescent="0.25">
      <c r="A3530">
        <v>3502</v>
      </c>
      <c r="B3530">
        <v>3409051.8484162167</v>
      </c>
      <c r="C3530">
        <v>-1004168.8484162167</v>
      </c>
      <c r="D3530">
        <v>-0.35589329537261849</v>
      </c>
    </row>
    <row r="3531" spans="1:4" x14ac:dyDescent="0.25">
      <c r="A3531">
        <v>3503</v>
      </c>
      <c r="B3531">
        <v>3350178.3670457229</v>
      </c>
      <c r="C3531">
        <v>-580988.3670457229</v>
      </c>
      <c r="D3531">
        <v>-0.20591145089511378</v>
      </c>
    </row>
    <row r="3532" spans="1:4" x14ac:dyDescent="0.25">
      <c r="A3532">
        <v>3504</v>
      </c>
      <c r="B3532">
        <v>1862263.1066085398</v>
      </c>
      <c r="C3532">
        <v>907495.89339146018</v>
      </c>
      <c r="D3532">
        <v>0.32163087367786686</v>
      </c>
    </row>
    <row r="3533" spans="1:4" x14ac:dyDescent="0.25">
      <c r="A3533">
        <v>3505</v>
      </c>
      <c r="B3533">
        <v>2793140.7494975254</v>
      </c>
      <c r="C3533">
        <v>-974505.74949752539</v>
      </c>
      <c r="D3533">
        <v>-0.34538022474531571</v>
      </c>
    </row>
    <row r="3534" spans="1:4" x14ac:dyDescent="0.25">
      <c r="A3534">
        <v>3506</v>
      </c>
      <c r="B3534">
        <v>2507286.8913832381</v>
      </c>
      <c r="C3534">
        <v>-793920.89138323814</v>
      </c>
      <c r="D3534">
        <v>-0.28137809965444482</v>
      </c>
    </row>
    <row r="3535" spans="1:4" x14ac:dyDescent="0.25">
      <c r="A3535">
        <v>3507</v>
      </c>
      <c r="B3535">
        <v>2517958.5011692718</v>
      </c>
      <c r="C3535">
        <v>-1119248.5011692718</v>
      </c>
      <c r="D3535">
        <v>-0.39667934137794686</v>
      </c>
    </row>
    <row r="3536" spans="1:4" x14ac:dyDescent="0.25">
      <c r="A3536">
        <v>3508</v>
      </c>
      <c r="B3536">
        <v>751860.72297716886</v>
      </c>
      <c r="C3536">
        <v>-607330.72297716886</v>
      </c>
      <c r="D3536">
        <v>-0.21524759777430363</v>
      </c>
    </row>
    <row r="3537" spans="1:4" x14ac:dyDescent="0.25">
      <c r="A3537">
        <v>3509</v>
      </c>
      <c r="B3537">
        <v>2959501.0561294109</v>
      </c>
      <c r="C3537">
        <v>-389022.05612941086</v>
      </c>
      <c r="D3537">
        <v>-0.13787555922183087</v>
      </c>
    </row>
    <row r="3538" spans="1:4" x14ac:dyDescent="0.25">
      <c r="A3538">
        <v>3510</v>
      </c>
      <c r="B3538">
        <v>2448411.3056646883</v>
      </c>
      <c r="C3538">
        <v>103596.69433531165</v>
      </c>
      <c r="D3538">
        <v>3.6716304229965524E-2</v>
      </c>
    </row>
    <row r="3539" spans="1:4" x14ac:dyDescent="0.25">
      <c r="A3539">
        <v>3511</v>
      </c>
      <c r="B3539">
        <v>1850294.6180497259</v>
      </c>
      <c r="C3539">
        <v>-431862.61804972589</v>
      </c>
      <c r="D3539">
        <v>-0.15305893080469046</v>
      </c>
    </row>
    <row r="3540" spans="1:4" x14ac:dyDescent="0.25">
      <c r="A3540">
        <v>3512</v>
      </c>
      <c r="B3540">
        <v>3173758.2013192326</v>
      </c>
      <c r="C3540">
        <v>-751440.20131923258</v>
      </c>
      <c r="D3540">
        <v>-0.26632227233971889</v>
      </c>
    </row>
    <row r="3541" spans="1:4" x14ac:dyDescent="0.25">
      <c r="A3541">
        <v>3513</v>
      </c>
      <c r="B3541">
        <v>2634223.7066027299</v>
      </c>
      <c r="C3541">
        <v>-805100.70660272986</v>
      </c>
      <c r="D3541">
        <v>-0.28534040269381644</v>
      </c>
    </row>
    <row r="3542" spans="1:4" x14ac:dyDescent="0.25">
      <c r="A3542">
        <v>3514</v>
      </c>
      <c r="B3542">
        <v>1684731.8783493936</v>
      </c>
      <c r="C3542">
        <v>144997.12165060639</v>
      </c>
      <c r="D3542">
        <v>5.1389269369556949E-2</v>
      </c>
    </row>
    <row r="3543" spans="1:4" x14ac:dyDescent="0.25">
      <c r="A3543">
        <v>3515</v>
      </c>
      <c r="B3543">
        <v>2025243.5021236911</v>
      </c>
      <c r="C3543">
        <v>-284615.50212369114</v>
      </c>
      <c r="D3543">
        <v>-0.10087222793725646</v>
      </c>
    </row>
    <row r="3544" spans="1:4" x14ac:dyDescent="0.25">
      <c r="A3544">
        <v>3516</v>
      </c>
      <c r="B3544">
        <v>1619322.2565654367</v>
      </c>
      <c r="C3544">
        <v>-429140.25656543672</v>
      </c>
      <c r="D3544">
        <v>-0.15209408290947118</v>
      </c>
    </row>
    <row r="3545" spans="1:4" x14ac:dyDescent="0.25">
      <c r="A3545">
        <v>3517</v>
      </c>
      <c r="B3545">
        <v>3910785.9924000725</v>
      </c>
      <c r="C3545">
        <v>-70324.992400072515</v>
      </c>
      <c r="D3545">
        <v>-2.4924287714950359E-2</v>
      </c>
    </row>
    <row r="3546" spans="1:4" x14ac:dyDescent="0.25">
      <c r="A3546">
        <v>3518</v>
      </c>
      <c r="B3546">
        <v>2681220.5498812795</v>
      </c>
      <c r="C3546">
        <v>512998.45011872053</v>
      </c>
      <c r="D3546">
        <v>0.1818147507978887</v>
      </c>
    </row>
    <row r="3547" spans="1:4" x14ac:dyDescent="0.25">
      <c r="A3547">
        <v>3519</v>
      </c>
      <c r="B3547">
        <v>3956790.8757355437</v>
      </c>
      <c r="C3547">
        <v>376386.12426445633</v>
      </c>
      <c r="D3547">
        <v>0.13339718545170715</v>
      </c>
    </row>
    <row r="3548" spans="1:4" x14ac:dyDescent="0.25">
      <c r="A3548">
        <v>3520</v>
      </c>
      <c r="B3548">
        <v>3296445.5796732977</v>
      </c>
      <c r="C3548">
        <v>48393.420326702297</v>
      </c>
      <c r="D3548">
        <v>1.715139227988045E-2</v>
      </c>
    </row>
    <row r="3549" spans="1:4" x14ac:dyDescent="0.25">
      <c r="A3549">
        <v>3521</v>
      </c>
      <c r="B3549">
        <v>5375041.2067436576</v>
      </c>
      <c r="C3549">
        <v>-61792.206743657589</v>
      </c>
      <c r="D3549">
        <v>-2.1900133748454263E-2</v>
      </c>
    </row>
    <row r="3550" spans="1:4" x14ac:dyDescent="0.25">
      <c r="A3550">
        <v>3522</v>
      </c>
      <c r="B3550">
        <v>2513479.5414372236</v>
      </c>
      <c r="C3550">
        <v>1521961.4585627764</v>
      </c>
      <c r="D3550">
        <v>0.53940717218257417</v>
      </c>
    </row>
    <row r="3551" spans="1:4" x14ac:dyDescent="0.25">
      <c r="A3551">
        <v>3523</v>
      </c>
      <c r="B3551">
        <v>1779806.5475722551</v>
      </c>
      <c r="C3551">
        <v>3489094.4524277449</v>
      </c>
      <c r="D3551">
        <v>1.2365901655875133</v>
      </c>
    </row>
    <row r="3552" spans="1:4" x14ac:dyDescent="0.25">
      <c r="A3552">
        <v>3524</v>
      </c>
      <c r="B3552">
        <v>963768.06285598874</v>
      </c>
      <c r="C3552">
        <v>646807.93714401126</v>
      </c>
      <c r="D3552">
        <v>0.22923894580718421</v>
      </c>
    </row>
    <row r="3553" spans="1:4" x14ac:dyDescent="0.25">
      <c r="A3553">
        <v>3525</v>
      </c>
      <c r="B3553">
        <v>2294810.9732247517</v>
      </c>
      <c r="C3553">
        <v>975804.02677524835</v>
      </c>
      <c r="D3553">
        <v>0.34584035471190944</v>
      </c>
    </row>
    <row r="3554" spans="1:4" x14ac:dyDescent="0.25">
      <c r="A3554">
        <v>3526</v>
      </c>
      <c r="B3554">
        <v>1434900.0852928832</v>
      </c>
      <c r="C3554">
        <v>1066638.9147071168</v>
      </c>
      <c r="D3554">
        <v>0.37803367324779352</v>
      </c>
    </row>
    <row r="3555" spans="1:4" x14ac:dyDescent="0.25">
      <c r="A3555">
        <v>3527</v>
      </c>
      <c r="B3555">
        <v>1879750.1843354926</v>
      </c>
      <c r="C3555">
        <v>441465.81566450745</v>
      </c>
      <c r="D3555">
        <v>0.1564624556706824</v>
      </c>
    </row>
    <row r="3556" spans="1:4" x14ac:dyDescent="0.25">
      <c r="A3556">
        <v>3528</v>
      </c>
      <c r="B3556">
        <v>1452399.0488851443</v>
      </c>
      <c r="C3556">
        <v>228020.95111485571</v>
      </c>
      <c r="D3556">
        <v>8.0814225450487706E-2</v>
      </c>
    </row>
    <row r="3557" spans="1:4" x14ac:dyDescent="0.25">
      <c r="A3557">
        <v>3529</v>
      </c>
      <c r="B3557">
        <v>2789448.3151374534</v>
      </c>
      <c r="C3557">
        <v>-778662.31513745338</v>
      </c>
      <c r="D3557">
        <v>-0.27597021930506777</v>
      </c>
    </row>
    <row r="3558" spans="1:4" x14ac:dyDescent="0.25">
      <c r="A3558">
        <v>3530</v>
      </c>
      <c r="B3558">
        <v>2414169.3361520916</v>
      </c>
      <c r="C3558">
        <v>527844.66384790838</v>
      </c>
      <c r="D3558">
        <v>0.18707648336031613</v>
      </c>
    </row>
    <row r="3559" spans="1:4" x14ac:dyDescent="0.25">
      <c r="A3559">
        <v>3531</v>
      </c>
      <c r="B3559">
        <v>1606889.7111838087</v>
      </c>
      <c r="C3559">
        <v>613103.28881619126</v>
      </c>
      <c r="D3559">
        <v>0.21729348625455808</v>
      </c>
    </row>
    <row r="3560" spans="1:4" x14ac:dyDescent="0.25">
      <c r="A3560">
        <v>3532</v>
      </c>
      <c r="B3560">
        <v>2663830.9960943535</v>
      </c>
      <c r="C3560">
        <v>1084598.0039056465</v>
      </c>
      <c r="D3560">
        <v>0.38439865802782952</v>
      </c>
    </row>
    <row r="3561" spans="1:4" x14ac:dyDescent="0.25">
      <c r="A3561">
        <v>3533</v>
      </c>
      <c r="B3561">
        <v>1163714.5306641906</v>
      </c>
      <c r="C3561">
        <v>1310046.4693358094</v>
      </c>
      <c r="D3561">
        <v>0.46430115393296417</v>
      </c>
    </row>
    <row r="3562" spans="1:4" x14ac:dyDescent="0.25">
      <c r="A3562">
        <v>3534</v>
      </c>
      <c r="B3562">
        <v>889788.85416060686</v>
      </c>
      <c r="C3562">
        <v>338132.14583939314</v>
      </c>
      <c r="D3562">
        <v>0.11983937148020082</v>
      </c>
    </row>
    <row r="3563" spans="1:4" x14ac:dyDescent="0.25">
      <c r="A3563">
        <v>3535</v>
      </c>
      <c r="B3563">
        <v>1219890.2804112956</v>
      </c>
      <c r="C3563">
        <v>548851.71958870441</v>
      </c>
      <c r="D3563">
        <v>0.19452171560931472</v>
      </c>
    </row>
    <row r="3564" spans="1:4" x14ac:dyDescent="0.25">
      <c r="A3564">
        <v>3536</v>
      </c>
      <c r="B3564">
        <v>1140877.7743615732</v>
      </c>
      <c r="C3564">
        <v>1357955.2256384268</v>
      </c>
      <c r="D3564">
        <v>0.48128077363002436</v>
      </c>
    </row>
    <row r="3565" spans="1:4" x14ac:dyDescent="0.25">
      <c r="A3565">
        <v>3537</v>
      </c>
      <c r="B3565">
        <v>1667159.1154612899</v>
      </c>
      <c r="C3565">
        <v>273117.88453871012</v>
      </c>
      <c r="D3565">
        <v>9.6797290721561222E-2</v>
      </c>
    </row>
    <row r="3566" spans="1:4" x14ac:dyDescent="0.25">
      <c r="A3566">
        <v>3538</v>
      </c>
      <c r="B3566">
        <v>3277724.9234145582</v>
      </c>
      <c r="C3566">
        <v>452231.07658544183</v>
      </c>
      <c r="D3566">
        <v>0.16027783412097005</v>
      </c>
    </row>
    <row r="3567" spans="1:4" x14ac:dyDescent="0.25">
      <c r="A3567">
        <v>3539</v>
      </c>
      <c r="B3567">
        <v>2119217.8787644282</v>
      </c>
      <c r="C3567">
        <v>-255101.8787644282</v>
      </c>
      <c r="D3567">
        <v>-9.0412133808384698E-2</v>
      </c>
    </row>
    <row r="3568" spans="1:4" x14ac:dyDescent="0.25">
      <c r="A3568">
        <v>3540</v>
      </c>
      <c r="B3568">
        <v>2583975.37938039</v>
      </c>
      <c r="C3568">
        <v>-137361.37938039005</v>
      </c>
      <c r="D3568">
        <v>-4.8683041743147928E-2</v>
      </c>
    </row>
    <row r="3569" spans="1:4" x14ac:dyDescent="0.25">
      <c r="A3569">
        <v>3541</v>
      </c>
      <c r="B3569">
        <v>3634826.1339414492</v>
      </c>
      <c r="C3569">
        <v>1333374.8660585508</v>
      </c>
      <c r="D3569">
        <v>0.47256910607917035</v>
      </c>
    </row>
    <row r="3570" spans="1:4" x14ac:dyDescent="0.25">
      <c r="A3570">
        <v>3542</v>
      </c>
      <c r="B3570">
        <v>1600586.6115150154</v>
      </c>
      <c r="C3570">
        <v>638543.38848498464</v>
      </c>
      <c r="D3570">
        <v>0.22630985926793595</v>
      </c>
    </row>
    <row r="3571" spans="1:4" x14ac:dyDescent="0.25">
      <c r="A3571">
        <v>3543</v>
      </c>
      <c r="B3571">
        <v>1312753.4049453884</v>
      </c>
      <c r="C3571">
        <v>566986.59505461156</v>
      </c>
      <c r="D3571">
        <v>0.20094900181811634</v>
      </c>
    </row>
    <row r="3572" spans="1:4" x14ac:dyDescent="0.25">
      <c r="A3572">
        <v>3544</v>
      </c>
      <c r="B3572">
        <v>1437306.1040027961</v>
      </c>
      <c r="C3572">
        <v>-342423.10400279611</v>
      </c>
      <c r="D3572">
        <v>-0.12136015480612067</v>
      </c>
    </row>
    <row r="3573" spans="1:4" x14ac:dyDescent="0.25">
      <c r="A3573">
        <v>3545</v>
      </c>
      <c r="B3573">
        <v>1976401.0481774658</v>
      </c>
      <c r="C3573">
        <v>124061.9518225342</v>
      </c>
      <c r="D3573">
        <v>4.3969514623082476E-2</v>
      </c>
    </row>
    <row r="3574" spans="1:4" x14ac:dyDescent="0.25">
      <c r="A3574">
        <v>3546</v>
      </c>
      <c r="B3574">
        <v>3035071.9563806728</v>
      </c>
      <c r="C3574">
        <v>-423403.95638067275</v>
      </c>
      <c r="D3574">
        <v>-0.15006104754970861</v>
      </c>
    </row>
    <row r="3575" spans="1:4" x14ac:dyDescent="0.25">
      <c r="A3575">
        <v>3547</v>
      </c>
      <c r="B3575">
        <v>2876369.4480952621</v>
      </c>
      <c r="C3575">
        <v>1404492.5519047379</v>
      </c>
      <c r="D3575">
        <v>0.49777433686779105</v>
      </c>
    </row>
    <row r="3576" spans="1:4" x14ac:dyDescent="0.25">
      <c r="A3576">
        <v>3548</v>
      </c>
      <c r="B3576">
        <v>1638467.646064274</v>
      </c>
      <c r="C3576">
        <v>217955.35393572599</v>
      </c>
      <c r="D3576">
        <v>7.7246818877754628E-2</v>
      </c>
    </row>
    <row r="3577" spans="1:4" x14ac:dyDescent="0.25">
      <c r="A3577">
        <v>3549</v>
      </c>
      <c r="B3577">
        <v>1286762.159092322</v>
      </c>
      <c r="C3577">
        <v>404993.84090767801</v>
      </c>
      <c r="D3577">
        <v>0.14353621193644653</v>
      </c>
    </row>
    <row r="3578" spans="1:4" x14ac:dyDescent="0.25">
      <c r="A3578">
        <v>3550</v>
      </c>
      <c r="B3578">
        <v>2764358.0732756406</v>
      </c>
      <c r="C3578">
        <v>-349982.07327564061</v>
      </c>
      <c r="D3578">
        <v>-0.12403917287004088</v>
      </c>
    </row>
    <row r="3579" spans="1:4" x14ac:dyDescent="0.25">
      <c r="A3579">
        <v>3551</v>
      </c>
      <c r="B3579">
        <v>1896072.0510367751</v>
      </c>
      <c r="C3579">
        <v>1157388.9489632249</v>
      </c>
      <c r="D3579">
        <v>0.41019691830117666</v>
      </c>
    </row>
    <row r="3580" spans="1:4" x14ac:dyDescent="0.25">
      <c r="A3580">
        <v>3552</v>
      </c>
      <c r="B3580">
        <v>2354370.8939821124</v>
      </c>
      <c r="C3580">
        <v>6855491.1060178876</v>
      </c>
      <c r="D3580">
        <v>2.4296942939093285</v>
      </c>
    </row>
    <row r="3581" spans="1:4" x14ac:dyDescent="0.25">
      <c r="A3581">
        <v>3553</v>
      </c>
      <c r="B3581">
        <v>2489802.7781047672</v>
      </c>
      <c r="C3581">
        <v>1125567.2218952328</v>
      </c>
      <c r="D3581">
        <v>0.39891879577373729</v>
      </c>
    </row>
    <row r="3582" spans="1:4" x14ac:dyDescent="0.25">
      <c r="A3582">
        <v>3554</v>
      </c>
      <c r="B3582">
        <v>3455170.8848974928</v>
      </c>
      <c r="C3582">
        <v>4256482.1151025072</v>
      </c>
      <c r="D3582">
        <v>1.5085644700367709</v>
      </c>
    </row>
    <row r="3583" spans="1:4" x14ac:dyDescent="0.25">
      <c r="A3583">
        <v>3555</v>
      </c>
      <c r="B3583">
        <v>1510392.6035569906</v>
      </c>
      <c r="C3583">
        <v>848887.39644300938</v>
      </c>
      <c r="D3583">
        <v>0.30085909695055829</v>
      </c>
    </row>
    <row r="3584" spans="1:4" x14ac:dyDescent="0.25">
      <c r="A3584">
        <v>3556</v>
      </c>
      <c r="B3584">
        <v>1644012.565531373</v>
      </c>
      <c r="C3584">
        <v>981803.43446862698</v>
      </c>
      <c r="D3584">
        <v>0.34796663952710555</v>
      </c>
    </row>
    <row r="3585" spans="1:4" x14ac:dyDescent="0.25">
      <c r="A3585">
        <v>3557</v>
      </c>
      <c r="B3585">
        <v>1721389.0732597336</v>
      </c>
      <c r="C3585">
        <v>-37661.073259733617</v>
      </c>
      <c r="D3585">
        <v>-1.3347679019137103E-2</v>
      </c>
    </row>
    <row r="3586" spans="1:4" x14ac:dyDescent="0.25">
      <c r="A3586">
        <v>3558</v>
      </c>
      <c r="B3586">
        <v>2318310.4890542552</v>
      </c>
      <c r="C3586">
        <v>91492.510945744812</v>
      </c>
      <c r="D3586">
        <v>3.2426390515651694E-2</v>
      </c>
    </row>
    <row r="3587" spans="1:4" x14ac:dyDescent="0.25">
      <c r="A3587">
        <v>3559</v>
      </c>
      <c r="B3587">
        <v>1702787.9769467264</v>
      </c>
      <c r="C3587">
        <v>754305.02305327356</v>
      </c>
      <c r="D3587">
        <v>0.26733761039685044</v>
      </c>
    </row>
    <row r="3588" spans="1:4" x14ac:dyDescent="0.25">
      <c r="A3588">
        <v>3560</v>
      </c>
      <c r="B3588">
        <v>2158141.7722071484</v>
      </c>
      <c r="C3588">
        <v>420027.22779285163</v>
      </c>
      <c r="D3588">
        <v>0.14886428162075752</v>
      </c>
    </row>
    <row r="3589" spans="1:4" x14ac:dyDescent="0.25">
      <c r="A3589">
        <v>3561</v>
      </c>
      <c r="B3589">
        <v>1762347.3251167685</v>
      </c>
      <c r="C3589">
        <v>200579.67488323152</v>
      </c>
      <c r="D3589">
        <v>7.1088603865326686E-2</v>
      </c>
    </row>
    <row r="3590" spans="1:4" x14ac:dyDescent="0.25">
      <c r="A3590">
        <v>3562</v>
      </c>
      <c r="B3590">
        <v>2123602.6282462478</v>
      </c>
      <c r="C3590">
        <v>203477.37175375223</v>
      </c>
      <c r="D3590">
        <v>7.2115593389914176E-2</v>
      </c>
    </row>
    <row r="3591" spans="1:4" x14ac:dyDescent="0.25">
      <c r="A3591">
        <v>3563</v>
      </c>
      <c r="B3591">
        <v>1982308.7074757591</v>
      </c>
      <c r="C3591">
        <v>786724.29252424091</v>
      </c>
      <c r="D3591">
        <v>0.27882751138690104</v>
      </c>
    </row>
    <row r="3592" spans="1:4" x14ac:dyDescent="0.25">
      <c r="A3592">
        <v>3564</v>
      </c>
      <c r="B3592">
        <v>2467617.1109184772</v>
      </c>
      <c r="C3592">
        <v>90008.889081522822</v>
      </c>
      <c r="D3592">
        <v>3.1900571501073005E-2</v>
      </c>
    </row>
    <row r="3593" spans="1:4" x14ac:dyDescent="0.25">
      <c r="A3593">
        <v>3565</v>
      </c>
      <c r="B3593">
        <v>1601868.2219804078</v>
      </c>
      <c r="C3593">
        <v>827706.77801959217</v>
      </c>
      <c r="D3593">
        <v>0.29335235134634147</v>
      </c>
    </row>
    <row r="3594" spans="1:4" x14ac:dyDescent="0.25">
      <c r="A3594">
        <v>3566</v>
      </c>
      <c r="B3594">
        <v>1767699.5014656112</v>
      </c>
      <c r="C3594">
        <v>2326619.4985343888</v>
      </c>
      <c r="D3594">
        <v>0.82459068683276293</v>
      </c>
    </row>
    <row r="3595" spans="1:4" x14ac:dyDescent="0.25">
      <c r="A3595">
        <v>3567</v>
      </c>
      <c r="B3595">
        <v>1684146.2556366995</v>
      </c>
      <c r="C3595">
        <v>1380016.7443633005</v>
      </c>
      <c r="D3595">
        <v>0.48909972421020176</v>
      </c>
    </row>
    <row r="3596" spans="1:4" x14ac:dyDescent="0.25">
      <c r="A3596">
        <v>3568</v>
      </c>
      <c r="B3596">
        <v>1469698.6394746676</v>
      </c>
      <c r="C3596">
        <v>121065.36052533239</v>
      </c>
      <c r="D3596">
        <v>4.290747535216892E-2</v>
      </c>
    </row>
    <row r="3597" spans="1:4" x14ac:dyDescent="0.25">
      <c r="A3597">
        <v>3569</v>
      </c>
      <c r="B3597">
        <v>1071080.3766525537</v>
      </c>
      <c r="C3597">
        <v>40323.623347446322</v>
      </c>
      <c r="D3597">
        <v>1.4291328811007529E-2</v>
      </c>
    </row>
    <row r="3598" spans="1:4" x14ac:dyDescent="0.25">
      <c r="A3598">
        <v>3570</v>
      </c>
      <c r="B3598">
        <v>2124958.2469513118</v>
      </c>
      <c r="C3598">
        <v>-335146.24695131183</v>
      </c>
      <c r="D3598">
        <v>-0.11878112176790917</v>
      </c>
    </row>
    <row r="3599" spans="1:4" x14ac:dyDescent="0.25">
      <c r="A3599">
        <v>3571</v>
      </c>
      <c r="B3599">
        <v>1389988.7141235322</v>
      </c>
      <c r="C3599">
        <v>-50043.714123532176</v>
      </c>
      <c r="D3599">
        <v>-1.7736282459070052E-2</v>
      </c>
    </row>
    <row r="3600" spans="1:4" x14ac:dyDescent="0.25">
      <c r="A3600">
        <v>3572</v>
      </c>
      <c r="B3600">
        <v>1772647.0043537542</v>
      </c>
      <c r="C3600">
        <v>-88173.004353754222</v>
      </c>
      <c r="D3600">
        <v>-3.1249904965539317E-2</v>
      </c>
    </row>
    <row r="3601" spans="1:4" x14ac:dyDescent="0.25">
      <c r="A3601">
        <v>3573</v>
      </c>
      <c r="B3601">
        <v>2386943.463318482</v>
      </c>
      <c r="C3601">
        <v>-608213.46331848204</v>
      </c>
      <c r="D3601">
        <v>-0.215560454889443</v>
      </c>
    </row>
    <row r="3602" spans="1:4" x14ac:dyDescent="0.25">
      <c r="A3602">
        <v>3574</v>
      </c>
      <c r="B3602">
        <v>2020785.1072467268</v>
      </c>
      <c r="C3602">
        <v>402117.89275327325</v>
      </c>
      <c r="D3602">
        <v>0.14251693050025555</v>
      </c>
    </row>
    <row r="3603" spans="1:4" x14ac:dyDescent="0.25">
      <c r="A3603">
        <v>3575</v>
      </c>
      <c r="B3603">
        <v>1986472.8652959317</v>
      </c>
      <c r="C3603">
        <v>-262387.8652959317</v>
      </c>
      <c r="D3603">
        <v>-9.2994402478466479E-2</v>
      </c>
    </row>
    <row r="3604" spans="1:4" x14ac:dyDescent="0.25">
      <c r="A3604">
        <v>3576</v>
      </c>
      <c r="B3604">
        <v>1754128.670824945</v>
      </c>
      <c r="C3604">
        <v>175936.32917505503</v>
      </c>
      <c r="D3604">
        <v>6.2354613036072856E-2</v>
      </c>
    </row>
    <row r="3605" spans="1:4" x14ac:dyDescent="0.25">
      <c r="A3605">
        <v>3577</v>
      </c>
      <c r="B3605">
        <v>3947541.7055394128</v>
      </c>
      <c r="C3605">
        <v>-1005357.7055394128</v>
      </c>
      <c r="D3605">
        <v>-0.35631464510873989</v>
      </c>
    </row>
    <row r="3606" spans="1:4" x14ac:dyDescent="0.25">
      <c r="A3606">
        <v>3578</v>
      </c>
      <c r="B3606">
        <v>4034800.5262890756</v>
      </c>
      <c r="C3606">
        <v>373753.47371092439</v>
      </c>
      <c r="D3606">
        <v>0.13246413252685413</v>
      </c>
    </row>
    <row r="3607" spans="1:4" x14ac:dyDescent="0.25">
      <c r="A3607">
        <v>3579</v>
      </c>
      <c r="B3607">
        <v>2713223.2950022668</v>
      </c>
      <c r="C3607">
        <v>1932554.7049977332</v>
      </c>
      <c r="D3607">
        <v>0.68492790185064922</v>
      </c>
    </row>
    <row r="3608" spans="1:4" x14ac:dyDescent="0.25">
      <c r="A3608">
        <v>3580</v>
      </c>
      <c r="B3608">
        <v>2509996.9389450178</v>
      </c>
      <c r="C3608">
        <v>2173922.0610549822</v>
      </c>
      <c r="D3608">
        <v>0.77047230394803978</v>
      </c>
    </row>
    <row r="3609" spans="1:4" x14ac:dyDescent="0.25">
      <c r="A3609">
        <v>3581</v>
      </c>
      <c r="B3609">
        <v>1392490.6470281482</v>
      </c>
      <c r="C3609">
        <v>879464.35297185183</v>
      </c>
      <c r="D3609">
        <v>0.31169605314440801</v>
      </c>
    </row>
    <row r="3610" spans="1:4" x14ac:dyDescent="0.25">
      <c r="A3610">
        <v>3582</v>
      </c>
      <c r="B3610">
        <v>3110077.0259217545</v>
      </c>
      <c r="C3610">
        <v>-175197.02592175454</v>
      </c>
      <c r="D3610">
        <v>-6.2092592289749379E-2</v>
      </c>
    </row>
    <row r="3611" spans="1:4" x14ac:dyDescent="0.25">
      <c r="A3611">
        <v>3583</v>
      </c>
      <c r="B3611">
        <v>3518941.3128213137</v>
      </c>
      <c r="C3611">
        <v>2934367.6871786863</v>
      </c>
      <c r="D3611">
        <v>1.0399862410311418</v>
      </c>
    </row>
    <row r="3612" spans="1:4" x14ac:dyDescent="0.25">
      <c r="A3612">
        <v>3584</v>
      </c>
      <c r="B3612">
        <v>2474487.7452063411</v>
      </c>
      <c r="C3612">
        <v>2257594.2547936589</v>
      </c>
      <c r="D3612">
        <v>0.80012705056528499</v>
      </c>
    </row>
    <row r="3613" spans="1:4" x14ac:dyDescent="0.25">
      <c r="A3613">
        <v>3585</v>
      </c>
      <c r="B3613">
        <v>4724714.4169871137</v>
      </c>
      <c r="C3613">
        <v>3729580.5830128863</v>
      </c>
      <c r="D3613">
        <v>1.3218222474633303</v>
      </c>
    </row>
    <row r="3614" spans="1:4" x14ac:dyDescent="0.25">
      <c r="A3614">
        <v>3586</v>
      </c>
      <c r="B3614">
        <v>1188401.9364937693</v>
      </c>
      <c r="C3614">
        <v>2960146.0635062307</v>
      </c>
      <c r="D3614">
        <v>1.0491225046336576</v>
      </c>
    </row>
    <row r="3615" spans="1:4" x14ac:dyDescent="0.25">
      <c r="A3615">
        <v>3587</v>
      </c>
      <c r="B3615">
        <v>1427644.9484042525</v>
      </c>
      <c r="C3615">
        <v>1021977.0515957475</v>
      </c>
      <c r="D3615">
        <v>0.36220480376508102</v>
      </c>
    </row>
    <row r="3616" spans="1:4" x14ac:dyDescent="0.25">
      <c r="A3616">
        <v>3588</v>
      </c>
      <c r="B3616">
        <v>1645097.3560810164</v>
      </c>
      <c r="C3616">
        <v>989949.64391898364</v>
      </c>
      <c r="D3616">
        <v>0.3508537847822642</v>
      </c>
    </row>
    <row r="3617" spans="1:4" x14ac:dyDescent="0.25">
      <c r="A3617">
        <v>3589</v>
      </c>
      <c r="B3617">
        <v>1233813.280716598</v>
      </c>
      <c r="C3617">
        <v>1306070.719283402</v>
      </c>
      <c r="D3617">
        <v>0.46289208533861298</v>
      </c>
    </row>
    <row r="3618" spans="1:4" x14ac:dyDescent="0.25">
      <c r="A3618">
        <v>3590</v>
      </c>
      <c r="B3618">
        <v>1021990.046673134</v>
      </c>
      <c r="C3618">
        <v>1009080.953326866</v>
      </c>
      <c r="D3618">
        <v>0.35763422291346414</v>
      </c>
    </row>
    <row r="3619" spans="1:4" x14ac:dyDescent="0.25">
      <c r="A3619">
        <v>3591</v>
      </c>
      <c r="B3619">
        <v>1325135.7807379141</v>
      </c>
      <c r="C3619">
        <v>1786553.2192620859</v>
      </c>
      <c r="D3619">
        <v>0.6331826699907771</v>
      </c>
    </row>
    <row r="3620" spans="1:4" x14ac:dyDescent="0.25">
      <c r="A3620">
        <v>3592</v>
      </c>
      <c r="B3620">
        <v>1068120.0496272743</v>
      </c>
      <c r="C3620">
        <v>1590429.9503727257</v>
      </c>
      <c r="D3620">
        <v>0.56367348677485474</v>
      </c>
    </row>
    <row r="3621" spans="1:4" x14ac:dyDescent="0.25">
      <c r="A3621">
        <v>3593</v>
      </c>
      <c r="B3621">
        <v>1624889.5416540131</v>
      </c>
      <c r="C3621">
        <v>208273.4583459869</v>
      </c>
      <c r="D3621">
        <v>7.3815402206822756E-2</v>
      </c>
    </row>
    <row r="3622" spans="1:4" x14ac:dyDescent="0.25">
      <c r="A3622">
        <v>3594</v>
      </c>
      <c r="B3622">
        <v>1320561.9120525271</v>
      </c>
      <c r="C3622">
        <v>584933.08794747293</v>
      </c>
      <c r="D3622">
        <v>0.207309522268532</v>
      </c>
    </row>
    <row r="3623" spans="1:4" x14ac:dyDescent="0.25">
      <c r="A3623">
        <v>3595</v>
      </c>
      <c r="B3623">
        <v>4069445.2026557252</v>
      </c>
      <c r="C3623">
        <v>1114872.7973442748</v>
      </c>
      <c r="D3623">
        <v>0.39512852285145211</v>
      </c>
    </row>
    <row r="3624" spans="1:4" x14ac:dyDescent="0.25">
      <c r="A3624">
        <v>3596</v>
      </c>
      <c r="B3624">
        <v>2707386.0179664046</v>
      </c>
      <c r="C3624">
        <v>-357471.01796640456</v>
      </c>
      <c r="D3624">
        <v>-0.12669337311640674</v>
      </c>
    </row>
    <row r="3625" spans="1:4" x14ac:dyDescent="0.25">
      <c r="A3625">
        <v>3597</v>
      </c>
      <c r="B3625">
        <v>1337536.1095319837</v>
      </c>
      <c r="C3625">
        <v>1036456.8904680163</v>
      </c>
      <c r="D3625">
        <v>0.36733668729327856</v>
      </c>
    </row>
    <row r="3626" spans="1:4" x14ac:dyDescent="0.25">
      <c r="A3626">
        <v>3598</v>
      </c>
      <c r="B3626">
        <v>2202746.4690523371</v>
      </c>
      <c r="C3626">
        <v>888418.53094766289</v>
      </c>
      <c r="D3626">
        <v>0.31486955520254339</v>
      </c>
    </row>
    <row r="3627" spans="1:4" x14ac:dyDescent="0.25">
      <c r="A3627">
        <v>3599</v>
      </c>
      <c r="B3627">
        <v>1354321.1358438581</v>
      </c>
      <c r="C3627">
        <v>1793827.8641561419</v>
      </c>
      <c r="D3627">
        <v>0.63576091900546672</v>
      </c>
    </row>
    <row r="3628" spans="1:4" x14ac:dyDescent="0.25">
      <c r="A3628">
        <v>3600</v>
      </c>
      <c r="B3628">
        <v>1471992.3173164874</v>
      </c>
      <c r="C3628">
        <v>957212.68268351257</v>
      </c>
      <c r="D3628">
        <v>0.33925128881462557</v>
      </c>
    </row>
    <row r="3629" spans="1:4" x14ac:dyDescent="0.25">
      <c r="A3629">
        <v>3601</v>
      </c>
      <c r="B3629">
        <v>1735495.3440221995</v>
      </c>
      <c r="C3629">
        <v>581043.65597780049</v>
      </c>
      <c r="D3629">
        <v>0.20593104616563601</v>
      </c>
    </row>
    <row r="3630" spans="1:4" x14ac:dyDescent="0.25">
      <c r="A3630">
        <v>3602</v>
      </c>
      <c r="B3630">
        <v>1889155.5865486264</v>
      </c>
      <c r="C3630">
        <v>377010.41345137358</v>
      </c>
      <c r="D3630">
        <v>0.13361844339687035</v>
      </c>
    </row>
    <row r="3631" spans="1:4" x14ac:dyDescent="0.25">
      <c r="A3631">
        <v>3603</v>
      </c>
      <c r="B3631">
        <v>2196708.0102680176</v>
      </c>
      <c r="C3631">
        <v>1857780.9897319824</v>
      </c>
      <c r="D3631">
        <v>0.65842691650824015</v>
      </c>
    </row>
    <row r="3632" spans="1:4" x14ac:dyDescent="0.25">
      <c r="A3632">
        <v>3604</v>
      </c>
      <c r="B3632">
        <v>1590346.3298846036</v>
      </c>
      <c r="C3632">
        <v>505393.67011539638</v>
      </c>
      <c r="D3632">
        <v>0.17911949668775021</v>
      </c>
    </row>
    <row r="3633" spans="1:4" x14ac:dyDescent="0.25">
      <c r="A3633">
        <v>3605</v>
      </c>
      <c r="B3633">
        <v>2329505.0936371014</v>
      </c>
      <c r="C3633">
        <v>1390157.9063628986</v>
      </c>
      <c r="D3633">
        <v>0.49269391214845232</v>
      </c>
    </row>
    <row r="3634" spans="1:4" x14ac:dyDescent="0.25">
      <c r="A3634">
        <v>3606</v>
      </c>
      <c r="B3634">
        <v>1128034.1320487633</v>
      </c>
      <c r="C3634">
        <v>1811851.8679512367</v>
      </c>
      <c r="D3634">
        <v>0.64214891054350542</v>
      </c>
    </row>
    <row r="3635" spans="1:4" x14ac:dyDescent="0.25">
      <c r="A3635">
        <v>3607</v>
      </c>
      <c r="B3635">
        <v>3438449.332049109</v>
      </c>
      <c r="C3635">
        <v>959068.66795089096</v>
      </c>
      <c r="D3635">
        <v>0.33990907929877784</v>
      </c>
    </row>
    <row r="3636" spans="1:4" x14ac:dyDescent="0.25">
      <c r="A3636">
        <v>3608</v>
      </c>
      <c r="B3636">
        <v>1608432.3787948638</v>
      </c>
      <c r="C3636">
        <v>1543670.6212051362</v>
      </c>
      <c r="D3636">
        <v>0.54710124220352263</v>
      </c>
    </row>
    <row r="3637" spans="1:4" x14ac:dyDescent="0.25">
      <c r="A3637">
        <v>3609</v>
      </c>
      <c r="B3637">
        <v>1646629.9561562091</v>
      </c>
      <c r="C3637">
        <v>547664.04384379089</v>
      </c>
      <c r="D3637">
        <v>0.19410078457231025</v>
      </c>
    </row>
    <row r="3638" spans="1:4" x14ac:dyDescent="0.25">
      <c r="A3638">
        <v>3610</v>
      </c>
      <c r="B3638">
        <v>1689349.5853821635</v>
      </c>
      <c r="C3638">
        <v>1001620.4146178365</v>
      </c>
      <c r="D3638">
        <v>0.35499009019554595</v>
      </c>
    </row>
    <row r="3639" spans="1:4" x14ac:dyDescent="0.25">
      <c r="A3639">
        <v>3611</v>
      </c>
      <c r="B3639">
        <v>2287195.7578531578</v>
      </c>
      <c r="C3639">
        <v>1025866.2421468422</v>
      </c>
      <c r="D3639">
        <v>0.36358319430542113</v>
      </c>
    </row>
    <row r="3640" spans="1:4" x14ac:dyDescent="0.25">
      <c r="A3640">
        <v>3612</v>
      </c>
      <c r="B3640">
        <v>2032474.7359077707</v>
      </c>
      <c r="C3640">
        <v>1389967.2640922293</v>
      </c>
      <c r="D3640">
        <v>0.49262634551754875</v>
      </c>
    </row>
    <row r="3641" spans="1:4" x14ac:dyDescent="0.25">
      <c r="A3641">
        <v>3613</v>
      </c>
      <c r="B3641">
        <v>1455326.7657186314</v>
      </c>
      <c r="C3641">
        <v>1743144.2342813686</v>
      </c>
      <c r="D3641">
        <v>0.61779784030009888</v>
      </c>
    </row>
    <row r="3642" spans="1:4" x14ac:dyDescent="0.25">
      <c r="A3642">
        <v>3614</v>
      </c>
      <c r="B3642">
        <v>3366003.5009162351</v>
      </c>
      <c r="C3642">
        <v>5823197.4990837649</v>
      </c>
      <c r="D3642">
        <v>2.0638331400373313</v>
      </c>
    </row>
    <row r="3643" spans="1:4" x14ac:dyDescent="0.25">
      <c r="A3643">
        <v>3615</v>
      </c>
      <c r="B3643">
        <v>1863614.1059131473</v>
      </c>
      <c r="C3643">
        <v>3908337.8940868527</v>
      </c>
      <c r="D3643">
        <v>1.3851766610267484</v>
      </c>
    </row>
    <row r="3644" spans="1:4" x14ac:dyDescent="0.25">
      <c r="A3644">
        <v>3616</v>
      </c>
      <c r="B3644">
        <v>1211130.294423148</v>
      </c>
      <c r="C3644">
        <v>2202597.705576852</v>
      </c>
      <c r="D3644">
        <v>0.78063540514553076</v>
      </c>
    </row>
    <row r="3645" spans="1:4" x14ac:dyDescent="0.25">
      <c r="A3645">
        <v>3617</v>
      </c>
      <c r="B3645">
        <v>1183967.6970098093</v>
      </c>
      <c r="C3645">
        <v>823167.30299019068</v>
      </c>
      <c r="D3645">
        <v>0.29174348971911263</v>
      </c>
    </row>
    <row r="3646" spans="1:4" x14ac:dyDescent="0.25">
      <c r="A3646">
        <v>3618</v>
      </c>
      <c r="B3646">
        <v>866995.54826925695</v>
      </c>
      <c r="C3646">
        <v>1296528.4517307431</v>
      </c>
      <c r="D3646">
        <v>0.4595101550487028</v>
      </c>
    </row>
    <row r="3647" spans="1:4" x14ac:dyDescent="0.25">
      <c r="A3647">
        <v>3619</v>
      </c>
      <c r="B3647">
        <v>1523217.3463040814</v>
      </c>
      <c r="C3647">
        <v>1479853.6536959186</v>
      </c>
      <c r="D3647">
        <v>0.52448350126945131</v>
      </c>
    </row>
    <row r="3648" spans="1:4" x14ac:dyDescent="0.25">
      <c r="A3648">
        <v>3620</v>
      </c>
      <c r="B3648">
        <v>1305537.6422284767</v>
      </c>
      <c r="C3648">
        <v>2905988.3577715233</v>
      </c>
      <c r="D3648">
        <v>1.0299281585890205</v>
      </c>
    </row>
    <row r="3649" spans="1:4" x14ac:dyDescent="0.25">
      <c r="A3649">
        <v>3621</v>
      </c>
      <c r="B3649">
        <v>1789410.5276117846</v>
      </c>
      <c r="C3649">
        <v>927547.47238821536</v>
      </c>
      <c r="D3649">
        <v>0.32873746988211572</v>
      </c>
    </row>
    <row r="3650" spans="1:4" x14ac:dyDescent="0.25">
      <c r="A3650">
        <v>3622</v>
      </c>
      <c r="B3650">
        <v>1042289.0174648836</v>
      </c>
      <c r="C3650">
        <v>2446105.9825351164</v>
      </c>
      <c r="D3650">
        <v>0.866938583414674</v>
      </c>
    </row>
    <row r="3651" spans="1:4" x14ac:dyDescent="0.25">
      <c r="A3651">
        <v>3623</v>
      </c>
      <c r="B3651">
        <v>1712821.1203095987</v>
      </c>
      <c r="C3651">
        <v>744877.87969040126</v>
      </c>
      <c r="D3651">
        <v>0.26399648193757352</v>
      </c>
    </row>
    <row r="3652" spans="1:4" x14ac:dyDescent="0.25">
      <c r="A3652">
        <v>3624</v>
      </c>
      <c r="B3652">
        <v>2520518.5046031177</v>
      </c>
      <c r="C3652">
        <v>1260367.4953968823</v>
      </c>
      <c r="D3652">
        <v>0.44669414115444506</v>
      </c>
    </row>
    <row r="3653" spans="1:4" x14ac:dyDescent="0.25">
      <c r="A3653">
        <v>3625</v>
      </c>
      <c r="B3653">
        <v>2456516.3215308413</v>
      </c>
      <c r="C3653">
        <v>434905.67846915871</v>
      </c>
      <c r="D3653">
        <v>0.15413743946625474</v>
      </c>
    </row>
    <row r="3654" spans="1:4" x14ac:dyDescent="0.25">
      <c r="A3654">
        <v>3626</v>
      </c>
      <c r="B3654">
        <v>1935858.0539897159</v>
      </c>
      <c r="C3654">
        <v>265839.94601028413</v>
      </c>
      <c r="D3654">
        <v>9.4217874390845419E-2</v>
      </c>
    </row>
    <row r="3655" spans="1:4" x14ac:dyDescent="0.25">
      <c r="A3655">
        <v>3627</v>
      </c>
      <c r="B3655">
        <v>1347396.6352528632</v>
      </c>
      <c r="C3655">
        <v>477498.36474713683</v>
      </c>
      <c r="D3655">
        <v>0.16923296000759577</v>
      </c>
    </row>
    <row r="3656" spans="1:4" x14ac:dyDescent="0.25">
      <c r="A3656">
        <v>3628</v>
      </c>
      <c r="B3656">
        <v>1929729.3120699674</v>
      </c>
      <c r="C3656">
        <v>334432.68793003261</v>
      </c>
      <c r="D3656">
        <v>0.11852822518390693</v>
      </c>
    </row>
    <row r="3657" spans="1:4" x14ac:dyDescent="0.25">
      <c r="A3657">
        <v>3629</v>
      </c>
      <c r="B3657">
        <v>2933493.5810825303</v>
      </c>
      <c r="C3657">
        <v>-893860.58108253032</v>
      </c>
      <c r="D3657">
        <v>-0.3167983036985117</v>
      </c>
    </row>
    <row r="3658" spans="1:4" x14ac:dyDescent="0.25">
      <c r="A3658">
        <v>3630</v>
      </c>
      <c r="B3658">
        <v>2189956.4796333387</v>
      </c>
      <c r="C3658">
        <v>-488212.47963333875</v>
      </c>
      <c r="D3658">
        <v>-0.17303021149559528</v>
      </c>
    </row>
    <row r="3659" spans="1:4" x14ac:dyDescent="0.25">
      <c r="A3659">
        <v>3631</v>
      </c>
      <c r="B3659">
        <v>4100937.0778678432</v>
      </c>
      <c r="C3659">
        <v>-1644827.0778678432</v>
      </c>
      <c r="D3659">
        <v>-0.58295268767177155</v>
      </c>
    </row>
    <row r="3660" spans="1:4" x14ac:dyDescent="0.25">
      <c r="A3660">
        <v>3632</v>
      </c>
      <c r="B3660">
        <v>1873909.6175029576</v>
      </c>
      <c r="C3660">
        <v>472966.38249704242</v>
      </c>
      <c r="D3660">
        <v>0.16762675393966187</v>
      </c>
    </row>
    <row r="3661" spans="1:4" x14ac:dyDescent="0.25">
      <c r="A3661">
        <v>3633</v>
      </c>
      <c r="B3661">
        <v>1982598.0670632571</v>
      </c>
      <c r="C3661">
        <v>-36069.067063257098</v>
      </c>
      <c r="D3661">
        <v>-1.2783446885854659E-2</v>
      </c>
    </row>
    <row r="3662" spans="1:4" x14ac:dyDescent="0.25">
      <c r="A3662">
        <v>3634</v>
      </c>
      <c r="B3662">
        <v>2142635.6801851466</v>
      </c>
      <c r="C3662">
        <v>-194727.68018514663</v>
      </c>
      <c r="D3662">
        <v>-6.90145645432651E-2</v>
      </c>
    </row>
    <row r="3663" spans="1:4" x14ac:dyDescent="0.25">
      <c r="A3663">
        <v>3635</v>
      </c>
      <c r="B3663">
        <v>3835847.7539000139</v>
      </c>
      <c r="C3663">
        <v>-1210731.7539000139</v>
      </c>
      <c r="D3663">
        <v>-0.42910245063601743</v>
      </c>
    </row>
    <row r="3664" spans="1:4" x14ac:dyDescent="0.25">
      <c r="A3664">
        <v>3636</v>
      </c>
      <c r="B3664">
        <v>1852736.3149244562</v>
      </c>
      <c r="C3664">
        <v>10420.685075543821</v>
      </c>
      <c r="D3664">
        <v>3.6932553299426391E-3</v>
      </c>
    </row>
    <row r="3665" spans="1:4" x14ac:dyDescent="0.25">
      <c r="A3665">
        <v>3637</v>
      </c>
      <c r="B3665">
        <v>2130093.3027142733</v>
      </c>
      <c r="C3665">
        <v>465701.69728572667</v>
      </c>
      <c r="D3665">
        <v>0.16505203479379543</v>
      </c>
    </row>
    <row r="3666" spans="1:4" x14ac:dyDescent="0.25">
      <c r="A3666">
        <v>3638</v>
      </c>
      <c r="B3666">
        <v>3215449.6776000783</v>
      </c>
      <c r="C3666">
        <v>-674155.67760007828</v>
      </c>
      <c r="D3666">
        <v>-0.23893141683658881</v>
      </c>
    </row>
    <row r="3667" spans="1:4" x14ac:dyDescent="0.25">
      <c r="A3667">
        <v>3639</v>
      </c>
      <c r="B3667">
        <v>1530083.8558289483</v>
      </c>
      <c r="C3667">
        <v>744124.14417105168</v>
      </c>
      <c r="D3667">
        <v>0.26372934616828153</v>
      </c>
    </row>
    <row r="3668" spans="1:4" x14ac:dyDescent="0.25">
      <c r="A3668">
        <v>3640</v>
      </c>
      <c r="B3668">
        <v>1264352.7223241851</v>
      </c>
      <c r="C3668">
        <v>1065467.2776758149</v>
      </c>
      <c r="D3668">
        <v>0.37761842658413902</v>
      </c>
    </row>
    <row r="3669" spans="1:4" x14ac:dyDescent="0.25">
      <c r="A3669">
        <v>3641</v>
      </c>
      <c r="B3669">
        <v>2517856.8903071433</v>
      </c>
      <c r="C3669">
        <v>3355122.1096928567</v>
      </c>
      <c r="D3669">
        <v>1.1891082519432987</v>
      </c>
    </row>
    <row r="3670" spans="1:4" x14ac:dyDescent="0.25">
      <c r="A3670">
        <v>3642</v>
      </c>
      <c r="B3670">
        <v>2187069.2348578647</v>
      </c>
      <c r="C3670">
        <v>1094250.7651421353</v>
      </c>
      <c r="D3670">
        <v>0.38781974902394772</v>
      </c>
    </row>
    <row r="3671" spans="1:4" x14ac:dyDescent="0.25">
      <c r="A3671">
        <v>3643</v>
      </c>
      <c r="B3671">
        <v>1702042.2590593174</v>
      </c>
      <c r="C3671">
        <v>3269682.7409406826</v>
      </c>
      <c r="D3671">
        <v>1.1588271905981613</v>
      </c>
    </row>
    <row r="3672" spans="1:4" x14ac:dyDescent="0.25">
      <c r="A3672">
        <v>3644</v>
      </c>
      <c r="B3672">
        <v>2075874.0333927348</v>
      </c>
      <c r="C3672">
        <v>2189495.9666072652</v>
      </c>
      <c r="D3672">
        <v>0.77599194198258525</v>
      </c>
    </row>
    <row r="3673" spans="1:4" x14ac:dyDescent="0.25">
      <c r="A3673">
        <v>3645</v>
      </c>
      <c r="B3673">
        <v>2276801.7010837868</v>
      </c>
      <c r="C3673">
        <v>1405617.2989162132</v>
      </c>
      <c r="D3673">
        <v>0.49817296496804109</v>
      </c>
    </row>
    <row r="3674" spans="1:4" x14ac:dyDescent="0.25">
      <c r="A3674">
        <v>3646</v>
      </c>
      <c r="B3674">
        <v>2078606.3516558334</v>
      </c>
      <c r="C3674">
        <v>330051.64834416658</v>
      </c>
      <c r="D3674">
        <v>0.11697551557951032</v>
      </c>
    </row>
    <row r="3675" spans="1:4" x14ac:dyDescent="0.25">
      <c r="A3675">
        <v>3647</v>
      </c>
      <c r="B3675">
        <v>1964911.2924864069</v>
      </c>
      <c r="C3675">
        <v>1770555.7075135931</v>
      </c>
      <c r="D3675">
        <v>0.62751289923169318</v>
      </c>
    </row>
    <row r="3676" spans="1:4" x14ac:dyDescent="0.25">
      <c r="A3676">
        <v>3648</v>
      </c>
      <c r="B3676">
        <v>1879180.971414417</v>
      </c>
      <c r="C3676">
        <v>780265.02858558297</v>
      </c>
      <c r="D3676">
        <v>0.27653824625739998</v>
      </c>
    </row>
    <row r="3677" spans="1:4" x14ac:dyDescent="0.25">
      <c r="A3677">
        <v>3649</v>
      </c>
      <c r="B3677">
        <v>2097284.2322558537</v>
      </c>
      <c r="C3677">
        <v>-16691.232255853713</v>
      </c>
      <c r="D3677">
        <v>-5.9156362605099818E-3</v>
      </c>
    </row>
    <row r="3678" spans="1:4" x14ac:dyDescent="0.25">
      <c r="A3678">
        <v>3650</v>
      </c>
      <c r="B3678">
        <v>1289738.6297996938</v>
      </c>
      <c r="C3678">
        <v>1759198.3702003062</v>
      </c>
      <c r="D3678">
        <v>0.62348767955926532</v>
      </c>
    </row>
    <row r="3679" spans="1:4" x14ac:dyDescent="0.25">
      <c r="A3679">
        <v>3651</v>
      </c>
      <c r="B3679">
        <v>1711735.6285767257</v>
      </c>
      <c r="C3679">
        <v>692712.37142327428</v>
      </c>
      <c r="D3679">
        <v>0.24550820213158589</v>
      </c>
    </row>
    <row r="3680" spans="1:4" x14ac:dyDescent="0.25">
      <c r="A3680">
        <v>3652</v>
      </c>
      <c r="B3680">
        <v>1766501.9088280126</v>
      </c>
      <c r="C3680">
        <v>1554414.0911719874</v>
      </c>
      <c r="D3680">
        <v>0.55090889759561124</v>
      </c>
    </row>
    <row r="3681" spans="1:4" x14ac:dyDescent="0.25">
      <c r="A3681">
        <v>3653</v>
      </c>
      <c r="B3681">
        <v>836190.59141165763</v>
      </c>
      <c r="C3681">
        <v>1295217.4085883424</v>
      </c>
      <c r="D3681">
        <v>0.45904550065809852</v>
      </c>
    </row>
    <row r="3682" spans="1:4" x14ac:dyDescent="0.25">
      <c r="A3682">
        <v>3654</v>
      </c>
      <c r="B3682">
        <v>574902.00057047606</v>
      </c>
      <c r="C3682">
        <v>914594.99942952394</v>
      </c>
      <c r="D3682">
        <v>0.32414690895029247</v>
      </c>
    </row>
    <row r="3683" spans="1:4" x14ac:dyDescent="0.25">
      <c r="A3683">
        <v>3655</v>
      </c>
      <c r="B3683">
        <v>973525.12537346035</v>
      </c>
      <c r="C3683">
        <v>903921.87462653965</v>
      </c>
      <c r="D3683">
        <v>0.32036418499500513</v>
      </c>
    </row>
    <row r="3684" spans="1:4" x14ac:dyDescent="0.25">
      <c r="A3684">
        <v>3656</v>
      </c>
      <c r="B3684">
        <v>1241915.5928383842</v>
      </c>
      <c r="C3684">
        <v>410901.40716161579</v>
      </c>
      <c r="D3684">
        <v>0.14562994669535884</v>
      </c>
    </row>
    <row r="3685" spans="1:4" x14ac:dyDescent="0.25">
      <c r="A3685">
        <v>3657</v>
      </c>
      <c r="B3685">
        <v>2995154.4486373365</v>
      </c>
      <c r="C3685">
        <v>-795777.44863733649</v>
      </c>
      <c r="D3685">
        <v>-0.28203609285972214</v>
      </c>
    </row>
    <row r="3686" spans="1:4" x14ac:dyDescent="0.25">
      <c r="A3686">
        <v>3658</v>
      </c>
      <c r="B3686">
        <v>2056662.1568997204</v>
      </c>
      <c r="C3686">
        <v>1815141.8431002796</v>
      </c>
      <c r="D3686">
        <v>0.64331492968394544</v>
      </c>
    </row>
    <row r="3687" spans="1:4" x14ac:dyDescent="0.25">
      <c r="A3687">
        <v>3659</v>
      </c>
      <c r="B3687">
        <v>993716.00263453275</v>
      </c>
      <c r="C3687">
        <v>388707.99736546725</v>
      </c>
      <c r="D3687">
        <v>0.13776425183700527</v>
      </c>
    </row>
    <row r="3688" spans="1:4" x14ac:dyDescent="0.25">
      <c r="A3688">
        <v>3660</v>
      </c>
      <c r="B3688">
        <v>562047.42972267419</v>
      </c>
      <c r="C3688">
        <v>824029.57027732581</v>
      </c>
      <c r="D3688">
        <v>0.2920490908605885</v>
      </c>
    </row>
    <row r="3689" spans="1:4" x14ac:dyDescent="0.25">
      <c r="A3689">
        <v>3661</v>
      </c>
      <c r="B3689">
        <v>361022.43052668124</v>
      </c>
      <c r="C3689">
        <v>1401201.5694733188</v>
      </c>
      <c r="D3689">
        <v>0.49660796073057223</v>
      </c>
    </row>
    <row r="3690" spans="1:4" x14ac:dyDescent="0.25">
      <c r="A3690">
        <v>3662</v>
      </c>
      <c r="B3690">
        <v>670984.51058708876</v>
      </c>
      <c r="C3690">
        <v>2142479.4894129112</v>
      </c>
      <c r="D3690">
        <v>0.7593285600902856</v>
      </c>
    </row>
    <row r="3691" spans="1:4" x14ac:dyDescent="0.25">
      <c r="A3691">
        <v>3663</v>
      </c>
      <c r="B3691">
        <v>1544724.6920893863</v>
      </c>
      <c r="C3691">
        <v>828203.30791061372</v>
      </c>
      <c r="D3691">
        <v>0.2935283293797622</v>
      </c>
    </row>
    <row r="3692" spans="1:4" x14ac:dyDescent="0.25">
      <c r="A3692">
        <v>3664</v>
      </c>
      <c r="B3692">
        <v>1871992.1859133318</v>
      </c>
      <c r="C3692">
        <v>897947.81408666819</v>
      </c>
      <c r="D3692">
        <v>0.31824688361123515</v>
      </c>
    </row>
    <row r="3693" spans="1:4" x14ac:dyDescent="0.25">
      <c r="A3693">
        <v>3665</v>
      </c>
      <c r="B3693">
        <v>1318866.9449860454</v>
      </c>
      <c r="C3693">
        <v>452879.05501395464</v>
      </c>
      <c r="D3693">
        <v>0.16050748790740002</v>
      </c>
    </row>
    <row r="3694" spans="1:4" x14ac:dyDescent="0.25">
      <c r="A3694">
        <v>3666</v>
      </c>
      <c r="B3694">
        <v>945315.07199954242</v>
      </c>
      <c r="C3694">
        <v>711565.92800045758</v>
      </c>
      <c r="D3694">
        <v>0.25219020027396077</v>
      </c>
    </row>
    <row r="3695" spans="1:4" x14ac:dyDescent="0.25">
      <c r="A3695">
        <v>3667</v>
      </c>
      <c r="B3695">
        <v>763704.71282254905</v>
      </c>
      <c r="C3695">
        <v>220435.28717745095</v>
      </c>
      <c r="D3695">
        <v>7.8125746375947422E-2</v>
      </c>
    </row>
    <row r="3696" spans="1:4" x14ac:dyDescent="0.25">
      <c r="A3696">
        <v>3668</v>
      </c>
      <c r="B3696">
        <v>4996362.9863804728</v>
      </c>
      <c r="C3696">
        <v>-907892.98638047278</v>
      </c>
      <c r="D3696">
        <v>-0.32177160970313989</v>
      </c>
    </row>
    <row r="3697" spans="1:4" x14ac:dyDescent="0.25">
      <c r="A3697">
        <v>3669</v>
      </c>
      <c r="B3697">
        <v>2610342.3411291912</v>
      </c>
      <c r="C3697">
        <v>177719.65887080878</v>
      </c>
      <c r="D3697">
        <v>6.2986653238433915E-2</v>
      </c>
    </row>
    <row r="3698" spans="1:4" x14ac:dyDescent="0.25">
      <c r="A3698">
        <v>3670</v>
      </c>
      <c r="B3698">
        <v>3023076.8412306905</v>
      </c>
      <c r="C3698">
        <v>954147.15876930952</v>
      </c>
      <c r="D3698">
        <v>0.33816481873582355</v>
      </c>
    </row>
    <row r="3699" spans="1:4" x14ac:dyDescent="0.25">
      <c r="A3699">
        <v>3671</v>
      </c>
      <c r="B3699">
        <v>2974698.2299339771</v>
      </c>
      <c r="C3699">
        <v>3368882.7700660229</v>
      </c>
      <c r="D3699">
        <v>1.1939852472558237</v>
      </c>
    </row>
    <row r="3700" spans="1:4" x14ac:dyDescent="0.25">
      <c r="A3700">
        <v>3672</v>
      </c>
      <c r="B3700">
        <v>1939744.631293349</v>
      </c>
      <c r="C3700">
        <v>460601.36870665103</v>
      </c>
      <c r="D3700">
        <v>0.16324439781287009</v>
      </c>
    </row>
    <row r="3701" spans="1:4" x14ac:dyDescent="0.25">
      <c r="A3701">
        <v>3673</v>
      </c>
      <c r="B3701">
        <v>1365959.5445921943</v>
      </c>
      <c r="C3701">
        <v>194765.45540780574</v>
      </c>
      <c r="D3701">
        <v>6.9027952678633764E-2</v>
      </c>
    </row>
    <row r="3702" spans="1:4" x14ac:dyDescent="0.25">
      <c r="A3702">
        <v>3674</v>
      </c>
      <c r="B3702">
        <v>2449733.0743847042</v>
      </c>
      <c r="C3702">
        <v>450681.92561529577</v>
      </c>
      <c r="D3702">
        <v>0.15972879055656897</v>
      </c>
    </row>
    <row r="3703" spans="1:4" x14ac:dyDescent="0.25">
      <c r="A3703">
        <v>3675</v>
      </c>
      <c r="B3703">
        <v>1697697.1398298442</v>
      </c>
      <c r="C3703">
        <v>1037701.8601701558</v>
      </c>
      <c r="D3703">
        <v>0.36777792421337652</v>
      </c>
    </row>
    <row r="3704" spans="1:4" x14ac:dyDescent="0.25">
      <c r="A3704">
        <v>3676</v>
      </c>
      <c r="B3704">
        <v>1611793.6728515103</v>
      </c>
      <c r="C3704">
        <v>191175.32714848965</v>
      </c>
      <c r="D3704">
        <v>6.7755554536594639E-2</v>
      </c>
    </row>
    <row r="3705" spans="1:4" x14ac:dyDescent="0.25">
      <c r="A3705">
        <v>3677</v>
      </c>
      <c r="B3705">
        <v>2888777.3080102354</v>
      </c>
      <c r="C3705">
        <v>183318.69198976457</v>
      </c>
      <c r="D3705">
        <v>6.4971038982672494E-2</v>
      </c>
    </row>
    <row r="3706" spans="1:4" x14ac:dyDescent="0.25">
      <c r="A3706">
        <v>3678</v>
      </c>
      <c r="B3706">
        <v>1962529.3695918247</v>
      </c>
      <c r="C3706">
        <v>-9352.3695918247104</v>
      </c>
      <c r="D3706">
        <v>-3.3146274541645251E-3</v>
      </c>
    </row>
    <row r="3707" spans="1:4" x14ac:dyDescent="0.25">
      <c r="A3707">
        <v>3679</v>
      </c>
      <c r="B3707">
        <v>2534010.6032833382</v>
      </c>
      <c r="C3707">
        <v>-613843.60328333825</v>
      </c>
      <c r="D3707">
        <v>-0.21755586539103547</v>
      </c>
    </row>
    <row r="3708" spans="1:4" x14ac:dyDescent="0.25">
      <c r="A3708">
        <v>3680</v>
      </c>
      <c r="B3708">
        <v>1337803.9477945641</v>
      </c>
      <c r="C3708">
        <v>2200784.0522054359</v>
      </c>
      <c r="D3708">
        <v>0.7799926177537142</v>
      </c>
    </row>
    <row r="3709" spans="1:4" x14ac:dyDescent="0.25">
      <c r="A3709">
        <v>3681</v>
      </c>
      <c r="B3709">
        <v>2200986.9571348801</v>
      </c>
      <c r="C3709">
        <v>212209.04286511987</v>
      </c>
      <c r="D3709">
        <v>7.5210235501981054E-2</v>
      </c>
    </row>
    <row r="3710" spans="1:4" x14ac:dyDescent="0.25">
      <c r="A3710">
        <v>3682</v>
      </c>
      <c r="B3710">
        <v>2055007.796889089</v>
      </c>
      <c r="C3710">
        <v>489456.20311091095</v>
      </c>
      <c r="D3710">
        <v>0.17347100673402913</v>
      </c>
    </row>
    <row r="3711" spans="1:4" x14ac:dyDescent="0.25">
      <c r="A3711">
        <v>3683</v>
      </c>
      <c r="B3711">
        <v>1628769.6090040579</v>
      </c>
      <c r="C3711">
        <v>91822.390995942056</v>
      </c>
      <c r="D3711">
        <v>3.2543305214138452E-2</v>
      </c>
    </row>
    <row r="3712" spans="1:4" x14ac:dyDescent="0.25">
      <c r="A3712">
        <v>3684</v>
      </c>
      <c r="B3712">
        <v>2026486.5319846645</v>
      </c>
      <c r="C3712">
        <v>-379396.5319846645</v>
      </c>
      <c r="D3712">
        <v>-0.13446412148109088</v>
      </c>
    </row>
    <row r="3713" spans="1:4" x14ac:dyDescent="0.25">
      <c r="A3713">
        <v>3685</v>
      </c>
      <c r="B3713">
        <v>3108644.5679036677</v>
      </c>
      <c r="C3713">
        <v>-256972.56790366769</v>
      </c>
      <c r="D3713">
        <v>-9.1075135576893812E-2</v>
      </c>
    </row>
    <row r="3714" spans="1:4" x14ac:dyDescent="0.25">
      <c r="A3714">
        <v>3686</v>
      </c>
      <c r="B3714">
        <v>2837879.8947203532</v>
      </c>
      <c r="C3714">
        <v>162797.10527964681</v>
      </c>
      <c r="D3714">
        <v>5.7697864623541678E-2</v>
      </c>
    </row>
    <row r="3715" spans="1:4" x14ac:dyDescent="0.25">
      <c r="A3715">
        <v>3687</v>
      </c>
      <c r="B3715">
        <v>2458972.230052866</v>
      </c>
      <c r="C3715">
        <v>-83736.230052866042</v>
      </c>
      <c r="D3715">
        <v>-2.9677442098106136E-2</v>
      </c>
    </row>
    <row r="3716" spans="1:4" x14ac:dyDescent="0.25">
      <c r="A3716">
        <v>3688</v>
      </c>
      <c r="B3716">
        <v>2024965.315797396</v>
      </c>
      <c r="C3716">
        <v>475850.684202604</v>
      </c>
      <c r="D3716">
        <v>0.16864899600628264</v>
      </c>
    </row>
    <row r="3717" spans="1:4" x14ac:dyDescent="0.25">
      <c r="A3717">
        <v>3689</v>
      </c>
      <c r="B3717">
        <v>2549597.8245447725</v>
      </c>
      <c r="C3717">
        <v>490084.17545522749</v>
      </c>
      <c r="D3717">
        <v>0.17369357004833047</v>
      </c>
    </row>
    <row r="3718" spans="1:4" x14ac:dyDescent="0.25">
      <c r="A3718">
        <v>3690</v>
      </c>
      <c r="B3718">
        <v>1967204.1399431154</v>
      </c>
      <c r="C3718">
        <v>918262.86005688459</v>
      </c>
      <c r="D3718">
        <v>0.32544685667093493</v>
      </c>
    </row>
    <row r="3719" spans="1:4" x14ac:dyDescent="0.25">
      <c r="A3719">
        <v>3691</v>
      </c>
      <c r="B3719">
        <v>1350226.5864655077</v>
      </c>
      <c r="C3719">
        <v>815135.41353449225</v>
      </c>
      <c r="D3719">
        <v>0.28889686127513575</v>
      </c>
    </row>
    <row r="3720" spans="1:4" x14ac:dyDescent="0.25">
      <c r="A3720">
        <v>3692</v>
      </c>
      <c r="B3720">
        <v>2936595.8223465383</v>
      </c>
      <c r="C3720">
        <v>-863297.82234653831</v>
      </c>
      <c r="D3720">
        <v>-0.30596637942662663</v>
      </c>
    </row>
    <row r="3721" spans="1:4" x14ac:dyDescent="0.25">
      <c r="A3721">
        <v>3693</v>
      </c>
      <c r="B3721">
        <v>1032014.8851498812</v>
      </c>
      <c r="C3721">
        <v>712535.11485011876</v>
      </c>
      <c r="D3721">
        <v>0.25253369539662041</v>
      </c>
    </row>
    <row r="3722" spans="1:4" x14ac:dyDescent="0.25">
      <c r="A3722">
        <v>3694</v>
      </c>
      <c r="B3722">
        <v>2320516.0941920951</v>
      </c>
      <c r="C3722">
        <v>-673235.0941920951</v>
      </c>
      <c r="D3722">
        <v>-0.23860514754109211</v>
      </c>
    </row>
    <row r="3723" spans="1:4" x14ac:dyDescent="0.25">
      <c r="A3723">
        <v>3695</v>
      </c>
      <c r="B3723">
        <v>2346066.7122740448</v>
      </c>
      <c r="C3723">
        <v>-401064.71227404475</v>
      </c>
      <c r="D3723">
        <v>-0.14214366670904563</v>
      </c>
    </row>
    <row r="3724" spans="1:4" x14ac:dyDescent="0.25">
      <c r="A3724">
        <v>3696</v>
      </c>
      <c r="B3724">
        <v>4480869.6951394007</v>
      </c>
      <c r="C3724">
        <v>-725362.69513940066</v>
      </c>
      <c r="D3724">
        <v>-0.257079992394391</v>
      </c>
    </row>
    <row r="3725" spans="1:4" x14ac:dyDescent="0.25">
      <c r="A3725">
        <v>3697</v>
      </c>
      <c r="B3725">
        <v>1328851.5058695748</v>
      </c>
      <c r="C3725">
        <v>-353967.50586957484</v>
      </c>
      <c r="D3725">
        <v>-0.12545167310999333</v>
      </c>
    </row>
    <row r="3726" spans="1:4" x14ac:dyDescent="0.25">
      <c r="A3726">
        <v>3698</v>
      </c>
      <c r="B3726">
        <v>1946906.7357287407</v>
      </c>
      <c r="C3726">
        <v>-103295.73572874069</v>
      </c>
      <c r="D3726">
        <v>-3.6609639747759944E-2</v>
      </c>
    </row>
    <row r="3727" spans="1:4" x14ac:dyDescent="0.25">
      <c r="A3727">
        <v>3699</v>
      </c>
      <c r="B3727">
        <v>1002108.4621738046</v>
      </c>
      <c r="C3727">
        <v>212299.53782619536</v>
      </c>
      <c r="D3727">
        <v>7.5242308345071701E-2</v>
      </c>
    </row>
    <row r="3728" spans="1:4" x14ac:dyDescent="0.25">
      <c r="A3728">
        <v>3700</v>
      </c>
      <c r="B3728">
        <v>3112479.0421238393</v>
      </c>
      <c r="C3728">
        <v>-980878.04212383926</v>
      </c>
      <c r="D3728">
        <v>-0.34763866586847381</v>
      </c>
    </row>
    <row r="3729" spans="1:4" x14ac:dyDescent="0.25">
      <c r="A3729">
        <v>3701</v>
      </c>
      <c r="B3729">
        <v>2145043.3123744652</v>
      </c>
      <c r="C3729">
        <v>681381.68762553483</v>
      </c>
      <c r="D3729">
        <v>0.24149242888591835</v>
      </c>
    </row>
    <row r="3730" spans="1:4" x14ac:dyDescent="0.25">
      <c r="A3730">
        <v>3702</v>
      </c>
      <c r="B3730">
        <v>2279681.6919461638</v>
      </c>
      <c r="C3730">
        <v>65793.308053836226</v>
      </c>
      <c r="D3730">
        <v>2.3318187228847591E-2</v>
      </c>
    </row>
    <row r="3731" spans="1:4" x14ac:dyDescent="0.25">
      <c r="A3731">
        <v>3703</v>
      </c>
      <c r="B3731">
        <v>1936261.0401058495</v>
      </c>
      <c r="C3731">
        <v>1495844.9598941505</v>
      </c>
      <c r="D3731">
        <v>0.53015107268353923</v>
      </c>
    </row>
    <row r="3732" spans="1:4" x14ac:dyDescent="0.25">
      <c r="A3732">
        <v>3704</v>
      </c>
      <c r="B3732">
        <v>1376350.6657061875</v>
      </c>
      <c r="C3732">
        <v>-81729.665706187487</v>
      </c>
      <c r="D3732">
        <v>-2.8966284010656044E-2</v>
      </c>
    </row>
    <row r="3733" spans="1:4" x14ac:dyDescent="0.25">
      <c r="A3733">
        <v>3705</v>
      </c>
      <c r="B3733">
        <v>1208018.6193146184</v>
      </c>
      <c r="C3733">
        <v>462633.38068538159</v>
      </c>
      <c r="D3733">
        <v>0.1639645749429291</v>
      </c>
    </row>
    <row r="3734" spans="1:4" x14ac:dyDescent="0.25">
      <c r="A3734">
        <v>3706</v>
      </c>
      <c r="B3734">
        <v>1863666.8413305432</v>
      </c>
      <c r="C3734">
        <v>719958.15866945684</v>
      </c>
      <c r="D3734">
        <v>0.2551645393336</v>
      </c>
    </row>
    <row r="3735" spans="1:4" x14ac:dyDescent="0.25">
      <c r="A3735">
        <v>3707</v>
      </c>
      <c r="B3735">
        <v>2747699.08848048</v>
      </c>
      <c r="C3735">
        <v>-202639.08848048002</v>
      </c>
      <c r="D3735">
        <v>-7.1818492561650946E-2</v>
      </c>
    </row>
    <row r="3736" spans="1:4" x14ac:dyDescent="0.25">
      <c r="A3736">
        <v>3708</v>
      </c>
      <c r="B3736">
        <v>1425920.2647000849</v>
      </c>
      <c r="C3736">
        <v>802171.73529991508</v>
      </c>
      <c r="D3736">
        <v>0.28430232901661101</v>
      </c>
    </row>
    <row r="3737" spans="1:4" x14ac:dyDescent="0.25">
      <c r="A3737">
        <v>3709</v>
      </c>
      <c r="B3737">
        <v>2102280.8537949622</v>
      </c>
      <c r="C3737">
        <v>-46337.853794962168</v>
      </c>
      <c r="D3737">
        <v>-1.6422867044316246E-2</v>
      </c>
    </row>
    <row r="3738" spans="1:4" x14ac:dyDescent="0.25">
      <c r="A3738">
        <v>3710</v>
      </c>
      <c r="B3738">
        <v>1999664.1559440643</v>
      </c>
      <c r="C3738">
        <v>-109114.15594406426</v>
      </c>
      <c r="D3738">
        <v>-3.8671779743000928E-2</v>
      </c>
    </row>
    <row r="3739" spans="1:4" x14ac:dyDescent="0.25">
      <c r="A3739">
        <v>3711</v>
      </c>
      <c r="B3739">
        <v>998370.99664407223</v>
      </c>
      <c r="C3739">
        <v>705574.00335592777</v>
      </c>
      <c r="D3739">
        <v>0.25006656756943157</v>
      </c>
    </row>
    <row r="3740" spans="1:4" x14ac:dyDescent="0.25">
      <c r="A3740">
        <v>3712</v>
      </c>
      <c r="B3740">
        <v>2356122.2948383614</v>
      </c>
      <c r="C3740">
        <v>271317.70516163856</v>
      </c>
      <c r="D3740">
        <v>9.6159278726090244E-2</v>
      </c>
    </row>
    <row r="3741" spans="1:4" x14ac:dyDescent="0.25">
      <c r="A3741">
        <v>3713</v>
      </c>
      <c r="B3741">
        <v>2178627.9880013019</v>
      </c>
      <c r="C3741">
        <v>-59768.988001301885</v>
      </c>
      <c r="D3741">
        <v>-2.1183073080208791E-2</v>
      </c>
    </row>
    <row r="3742" spans="1:4" x14ac:dyDescent="0.25">
      <c r="A3742">
        <v>3714</v>
      </c>
      <c r="B3742">
        <v>2068977.7603106126</v>
      </c>
      <c r="C3742">
        <v>222196.23968938738</v>
      </c>
      <c r="D3742">
        <v>7.8749855751035283E-2</v>
      </c>
    </row>
    <row r="3743" spans="1:4" x14ac:dyDescent="0.25">
      <c r="A3743">
        <v>3715</v>
      </c>
      <c r="B3743">
        <v>2177859.2995753884</v>
      </c>
      <c r="C3743">
        <v>420088.70042461157</v>
      </c>
      <c r="D3743">
        <v>0.14888606849208577</v>
      </c>
    </row>
    <row r="3744" spans="1:4" x14ac:dyDescent="0.25">
      <c r="A3744">
        <v>3716</v>
      </c>
      <c r="B3744">
        <v>2367602.8902944326</v>
      </c>
      <c r="C3744">
        <v>428927.10970556736</v>
      </c>
      <c r="D3744">
        <v>0.15201854029681508</v>
      </c>
    </row>
    <row r="3745" spans="1:4" x14ac:dyDescent="0.25">
      <c r="A3745">
        <v>3717</v>
      </c>
      <c r="B3745">
        <v>1390060.1088674888</v>
      </c>
      <c r="C3745">
        <v>64602.891132511199</v>
      </c>
      <c r="D3745">
        <v>2.2896284675640633E-2</v>
      </c>
    </row>
    <row r="3746" spans="1:4" x14ac:dyDescent="0.25">
      <c r="A3746">
        <v>3718</v>
      </c>
      <c r="B3746">
        <v>2182826.4185360223</v>
      </c>
      <c r="C3746">
        <v>-530135.41853602231</v>
      </c>
      <c r="D3746">
        <v>-0.1878883629920424</v>
      </c>
    </row>
    <row r="3747" spans="1:4" x14ac:dyDescent="0.25">
      <c r="A3747">
        <v>3719</v>
      </c>
      <c r="B3747">
        <v>3974100.8807956204</v>
      </c>
      <c r="C3747">
        <v>2967878.1192043796</v>
      </c>
      <c r="D3747">
        <v>1.051862867259683</v>
      </c>
    </row>
    <row r="3748" spans="1:4" x14ac:dyDescent="0.25">
      <c r="A3748">
        <v>3720</v>
      </c>
      <c r="B3748">
        <v>5969090.6108475253</v>
      </c>
      <c r="C3748">
        <v>354310.3891524747</v>
      </c>
      <c r="D3748">
        <v>0.12557319635946665</v>
      </c>
    </row>
    <row r="3749" spans="1:4" x14ac:dyDescent="0.25">
      <c r="A3749">
        <v>3721</v>
      </c>
      <c r="B3749">
        <v>2865485.0705308914</v>
      </c>
      <c r="C3749">
        <v>1755492.9294691086</v>
      </c>
      <c r="D3749">
        <v>0.6221744128564457</v>
      </c>
    </row>
    <row r="3750" spans="1:4" x14ac:dyDescent="0.25">
      <c r="A3750">
        <v>3722</v>
      </c>
      <c r="B3750">
        <v>1742953.5984689593</v>
      </c>
      <c r="C3750">
        <v>2259278.4015310407</v>
      </c>
      <c r="D3750">
        <v>0.8007239387611329</v>
      </c>
    </row>
    <row r="3751" spans="1:4" x14ac:dyDescent="0.25">
      <c r="A3751">
        <v>3723</v>
      </c>
      <c r="B3751">
        <v>2143674.5729606003</v>
      </c>
      <c r="C3751">
        <v>2090606.4270393997</v>
      </c>
      <c r="D3751">
        <v>0.74094392772661921</v>
      </c>
    </row>
    <row r="3752" spans="1:4" x14ac:dyDescent="0.25">
      <c r="A3752">
        <v>3724</v>
      </c>
      <c r="B3752">
        <v>1836924.677282922</v>
      </c>
      <c r="C3752">
        <v>209870.32271707803</v>
      </c>
      <c r="D3752">
        <v>7.4381356153897599E-2</v>
      </c>
    </row>
    <row r="3753" spans="1:4" x14ac:dyDescent="0.25">
      <c r="A3753">
        <v>3725</v>
      </c>
      <c r="B3753">
        <v>2378930.44645188</v>
      </c>
      <c r="C3753">
        <v>241108.55354811996</v>
      </c>
      <c r="D3753">
        <v>8.5452678401749249E-2</v>
      </c>
    </row>
    <row r="3754" spans="1:4" x14ac:dyDescent="0.25">
      <c r="A3754">
        <v>3726</v>
      </c>
      <c r="B3754">
        <v>2752036.0471714959</v>
      </c>
      <c r="C3754">
        <v>590840.95282850415</v>
      </c>
      <c r="D3754">
        <v>0.20940336286560146</v>
      </c>
    </row>
    <row r="3755" spans="1:4" x14ac:dyDescent="0.25">
      <c r="A3755">
        <v>3727</v>
      </c>
      <c r="B3755">
        <v>1923901.4958984628</v>
      </c>
      <c r="C3755">
        <v>393716.50410153717</v>
      </c>
      <c r="D3755">
        <v>0.13953934570693288</v>
      </c>
    </row>
    <row r="3756" spans="1:4" x14ac:dyDescent="0.25">
      <c r="A3756">
        <v>3728</v>
      </c>
      <c r="B3756">
        <v>1868923.4444582537</v>
      </c>
      <c r="C3756">
        <v>294327.55554174632</v>
      </c>
      <c r="D3756">
        <v>0.10431433301872568</v>
      </c>
    </row>
    <row r="3757" spans="1:4" x14ac:dyDescent="0.25">
      <c r="A3757">
        <v>3729</v>
      </c>
      <c r="B3757">
        <v>2989766.3517945483</v>
      </c>
      <c r="C3757">
        <v>-811850.35179454833</v>
      </c>
      <c r="D3757">
        <v>-0.28773258352446152</v>
      </c>
    </row>
    <row r="3758" spans="1:4" x14ac:dyDescent="0.25">
      <c r="A3758">
        <v>3730</v>
      </c>
      <c r="B3758">
        <v>2463499.2391506657</v>
      </c>
      <c r="C3758">
        <v>-396579.2391506657</v>
      </c>
      <c r="D3758">
        <v>-0.14055394420998338</v>
      </c>
    </row>
    <row r="3759" spans="1:4" x14ac:dyDescent="0.25">
      <c r="A3759">
        <v>3731</v>
      </c>
      <c r="B3759">
        <v>2497553.2269035727</v>
      </c>
      <c r="C3759">
        <v>383898.77309642732</v>
      </c>
      <c r="D3759">
        <v>0.13605978681999734</v>
      </c>
    </row>
    <row r="3760" spans="1:4" x14ac:dyDescent="0.25">
      <c r="A3760">
        <v>3732</v>
      </c>
      <c r="B3760">
        <v>4012940.9355331287</v>
      </c>
      <c r="C3760">
        <v>8580128.0644668713</v>
      </c>
      <c r="D3760">
        <v>3.0409328634306676</v>
      </c>
    </row>
    <row r="3761" spans="1:4" x14ac:dyDescent="0.25">
      <c r="A3761">
        <v>3733</v>
      </c>
      <c r="B3761">
        <v>3412923.4839576334</v>
      </c>
      <c r="C3761">
        <v>97780.516042366624</v>
      </c>
      <c r="D3761">
        <v>3.4654958807414704E-2</v>
      </c>
    </row>
    <row r="3762" spans="1:4" x14ac:dyDescent="0.25">
      <c r="A3762">
        <v>3734</v>
      </c>
      <c r="B3762">
        <v>1511278.8641460612</v>
      </c>
      <c r="C3762">
        <v>750031.13585393876</v>
      </c>
      <c r="D3762">
        <v>0.2658228772901412</v>
      </c>
    </row>
    <row r="3763" spans="1:4" x14ac:dyDescent="0.25">
      <c r="A3763">
        <v>3735</v>
      </c>
      <c r="B3763">
        <v>2119203.455430381</v>
      </c>
      <c r="C3763">
        <v>914878.544569619</v>
      </c>
      <c r="D3763">
        <v>0.32424740182502609</v>
      </c>
    </row>
    <row r="3764" spans="1:4" x14ac:dyDescent="0.25">
      <c r="A3764">
        <v>3736</v>
      </c>
      <c r="B3764">
        <v>2930623.2614402995</v>
      </c>
      <c r="C3764">
        <v>888150.73855970055</v>
      </c>
      <c r="D3764">
        <v>0.31477464535189636</v>
      </c>
    </row>
    <row r="3765" spans="1:4" x14ac:dyDescent="0.25">
      <c r="A3765">
        <v>3737</v>
      </c>
      <c r="B3765">
        <v>2897715.7109550536</v>
      </c>
      <c r="C3765">
        <v>190185.28904494643</v>
      </c>
      <c r="D3765">
        <v>6.7404669400324788E-2</v>
      </c>
    </row>
    <row r="3766" spans="1:4" x14ac:dyDescent="0.25">
      <c r="A3766">
        <v>3738</v>
      </c>
      <c r="B3766">
        <v>4801261.2101798207</v>
      </c>
      <c r="C3766">
        <v>751243.78982017934</v>
      </c>
      <c r="D3766">
        <v>0.26625266100318185</v>
      </c>
    </row>
    <row r="3767" spans="1:4" x14ac:dyDescent="0.25">
      <c r="A3767">
        <v>3739</v>
      </c>
      <c r="B3767">
        <v>2624623.1983741671</v>
      </c>
      <c r="C3767">
        <v>-276489.19837416708</v>
      </c>
      <c r="D3767">
        <v>-9.7992137576777327E-2</v>
      </c>
    </row>
    <row r="3768" spans="1:4" x14ac:dyDescent="0.25">
      <c r="A3768">
        <v>3740</v>
      </c>
      <c r="B3768">
        <v>2756371.3836597204</v>
      </c>
      <c r="C3768">
        <v>42299.616340279579</v>
      </c>
      <c r="D3768">
        <v>1.4991651927943281E-2</v>
      </c>
    </row>
    <row r="3769" spans="1:4" x14ac:dyDescent="0.25">
      <c r="A3769">
        <v>3741</v>
      </c>
      <c r="B3769">
        <v>3446106.1964079887</v>
      </c>
      <c r="C3769">
        <v>508138.80359201133</v>
      </c>
      <c r="D3769">
        <v>0.18009241533661199</v>
      </c>
    </row>
    <row r="3770" spans="1:4" x14ac:dyDescent="0.25">
      <c r="A3770">
        <v>3742</v>
      </c>
      <c r="B3770">
        <v>1771577.0964422524</v>
      </c>
      <c r="C3770">
        <v>-1547172.0964422524</v>
      </c>
      <c r="D3770">
        <v>-0.54834222031469226</v>
      </c>
    </row>
    <row r="3771" spans="1:4" x14ac:dyDescent="0.25">
      <c r="A3771">
        <v>3743</v>
      </c>
      <c r="B3771">
        <v>4824297.4979492277</v>
      </c>
      <c r="C3771">
        <v>239875.50205077231</v>
      </c>
      <c r="D3771">
        <v>8.5015665481614031E-2</v>
      </c>
    </row>
    <row r="3772" spans="1:4" x14ac:dyDescent="0.25">
      <c r="A3772">
        <v>3744</v>
      </c>
      <c r="B3772">
        <v>4206806.7935903221</v>
      </c>
      <c r="C3772">
        <v>988329.20640967786</v>
      </c>
      <c r="D3772">
        <v>0.35027947614279403</v>
      </c>
    </row>
    <row r="3773" spans="1:4" x14ac:dyDescent="0.25">
      <c r="A3773">
        <v>3745</v>
      </c>
      <c r="B3773">
        <v>2915688.748219572</v>
      </c>
      <c r="C3773">
        <v>1963572.251780428</v>
      </c>
      <c r="D3773">
        <v>0.69592101018723851</v>
      </c>
    </row>
    <row r="3774" spans="1:4" x14ac:dyDescent="0.25">
      <c r="A3774">
        <v>3746</v>
      </c>
      <c r="B3774">
        <v>4637406.7815608978</v>
      </c>
      <c r="C3774">
        <v>-464786.78156089783</v>
      </c>
      <c r="D3774">
        <v>-0.16472777421469947</v>
      </c>
    </row>
    <row r="3775" spans="1:4" x14ac:dyDescent="0.25">
      <c r="A3775">
        <v>3747</v>
      </c>
      <c r="B3775">
        <v>3171425.8561822623</v>
      </c>
      <c r="C3775">
        <v>-525014.8561822623</v>
      </c>
      <c r="D3775">
        <v>-0.18607355484188429</v>
      </c>
    </row>
    <row r="3776" spans="1:4" x14ac:dyDescent="0.25">
      <c r="A3776">
        <v>3748</v>
      </c>
      <c r="B3776">
        <v>2520020.8628946617</v>
      </c>
      <c r="C3776">
        <v>173454.13710533828</v>
      </c>
      <c r="D3776">
        <v>6.1474884973573639E-2</v>
      </c>
    </row>
    <row r="3777" spans="1:4" x14ac:dyDescent="0.25">
      <c r="A3777">
        <v>3749</v>
      </c>
      <c r="B3777">
        <v>2268436.9456109405</v>
      </c>
      <c r="C3777">
        <v>272282.05438905954</v>
      </c>
      <c r="D3777">
        <v>9.6501059319043514E-2</v>
      </c>
    </row>
    <row r="3778" spans="1:4" x14ac:dyDescent="0.25">
      <c r="A3778">
        <v>3750</v>
      </c>
      <c r="B3778">
        <v>2006428.6370983273</v>
      </c>
      <c r="C3778">
        <v>-90830.637098327279</v>
      </c>
      <c r="D3778">
        <v>-3.2191811973357833E-2</v>
      </c>
    </row>
    <row r="3779" spans="1:4" x14ac:dyDescent="0.25">
      <c r="A3779">
        <v>3751</v>
      </c>
      <c r="B3779">
        <v>3967319.3431842253</v>
      </c>
      <c r="C3779">
        <v>-1178560.3431842253</v>
      </c>
      <c r="D3779">
        <v>-0.41770039470240988</v>
      </c>
    </row>
    <row r="3780" spans="1:4" x14ac:dyDescent="0.25">
      <c r="A3780">
        <v>3752</v>
      </c>
      <c r="B3780">
        <v>3187296.8013378084</v>
      </c>
      <c r="C3780">
        <v>-203528.80133780837</v>
      </c>
      <c r="D3780">
        <v>-7.2133820846559782E-2</v>
      </c>
    </row>
    <row r="3781" spans="1:4" x14ac:dyDescent="0.25">
      <c r="A3781">
        <v>3753</v>
      </c>
      <c r="B3781">
        <v>4112826.1338592023</v>
      </c>
      <c r="C3781">
        <v>-289461.13385920227</v>
      </c>
      <c r="D3781">
        <v>-0.10258959633524364</v>
      </c>
    </row>
    <row r="3782" spans="1:4" x14ac:dyDescent="0.25">
      <c r="A3782">
        <v>3754</v>
      </c>
      <c r="B3782">
        <v>2877219.1667298526</v>
      </c>
      <c r="C3782">
        <v>118695.83327014744</v>
      </c>
      <c r="D3782">
        <v>4.206767747887992E-2</v>
      </c>
    </row>
    <row r="3783" spans="1:4" x14ac:dyDescent="0.25">
      <c r="A3783">
        <v>3755</v>
      </c>
      <c r="B3783">
        <v>2942125.4107475504</v>
      </c>
      <c r="C3783">
        <v>-217945.41074755043</v>
      </c>
      <c r="D3783">
        <v>-7.7243294854865557E-2</v>
      </c>
    </row>
    <row r="3784" spans="1:4" x14ac:dyDescent="0.25">
      <c r="A3784">
        <v>3756</v>
      </c>
      <c r="B3784">
        <v>2753737.4876476377</v>
      </c>
      <c r="C3784">
        <v>-1142648.4876476377</v>
      </c>
      <c r="D3784">
        <v>-0.4049726660639249</v>
      </c>
    </row>
    <row r="3785" spans="1:4" x14ac:dyDescent="0.25">
      <c r="A3785">
        <v>3757</v>
      </c>
      <c r="B3785">
        <v>3285054.5288150162</v>
      </c>
      <c r="C3785">
        <v>-309741.52881501615</v>
      </c>
      <c r="D3785">
        <v>-0.10977728852831116</v>
      </c>
    </row>
    <row r="3786" spans="1:4" x14ac:dyDescent="0.25">
      <c r="A3786">
        <v>3758</v>
      </c>
      <c r="B3786">
        <v>2874145.572598584</v>
      </c>
      <c r="C3786">
        <v>19983.427401416004</v>
      </c>
      <c r="D3786">
        <v>7.0824422027694622E-3</v>
      </c>
    </row>
    <row r="3787" spans="1:4" x14ac:dyDescent="0.25">
      <c r="A3787">
        <v>3759</v>
      </c>
      <c r="B3787">
        <v>1864962.531467773</v>
      </c>
      <c r="C3787">
        <v>187611.46853222698</v>
      </c>
      <c r="D3787">
        <v>6.6492466770842612E-2</v>
      </c>
    </row>
    <row r="3788" spans="1:4" x14ac:dyDescent="0.25">
      <c r="A3788">
        <v>3760</v>
      </c>
      <c r="B3788">
        <v>3251670.0284247547</v>
      </c>
      <c r="C3788">
        <v>490378.97157524526</v>
      </c>
      <c r="D3788">
        <v>0.17379805044799798</v>
      </c>
    </row>
    <row r="3789" spans="1:4" x14ac:dyDescent="0.25">
      <c r="A3789">
        <v>3761</v>
      </c>
      <c r="B3789">
        <v>2361508.0078067854</v>
      </c>
      <c r="C3789">
        <v>375501.9921932146</v>
      </c>
      <c r="D3789">
        <v>0.13308383508550614</v>
      </c>
    </row>
    <row r="3790" spans="1:4" x14ac:dyDescent="0.25">
      <c r="A3790">
        <v>3762</v>
      </c>
      <c r="B3790">
        <v>4084663.2704525664</v>
      </c>
      <c r="C3790">
        <v>2476916.7295474336</v>
      </c>
      <c r="D3790">
        <v>0.8778583986473415</v>
      </c>
    </row>
    <row r="3791" spans="1:4" x14ac:dyDescent="0.25">
      <c r="A3791">
        <v>3763</v>
      </c>
      <c r="B3791">
        <v>2414758.9051531628</v>
      </c>
      <c r="C3791">
        <v>492762.09484683722</v>
      </c>
      <c r="D3791">
        <v>0.17464266696417821</v>
      </c>
    </row>
    <row r="3792" spans="1:4" x14ac:dyDescent="0.25">
      <c r="A3792">
        <v>3764</v>
      </c>
      <c r="B3792">
        <v>2803896.098988764</v>
      </c>
      <c r="C3792">
        <v>120532.90101123601</v>
      </c>
      <c r="D3792">
        <v>4.2718763293013592E-2</v>
      </c>
    </row>
    <row r="3793" spans="1:4" x14ac:dyDescent="0.25">
      <c r="A3793">
        <v>3765</v>
      </c>
      <c r="B3793">
        <v>2851793.3521977589</v>
      </c>
      <c r="C3793">
        <v>-787522.35219775885</v>
      </c>
      <c r="D3793">
        <v>-0.27911035633629405</v>
      </c>
    </row>
    <row r="3794" spans="1:4" x14ac:dyDescent="0.25">
      <c r="A3794">
        <v>3766</v>
      </c>
      <c r="B3794">
        <v>3670551.4084570035</v>
      </c>
      <c r="C3794">
        <v>139308.59154299647</v>
      </c>
      <c r="D3794">
        <v>4.9373164479411501E-2</v>
      </c>
    </row>
    <row r="3795" spans="1:4" x14ac:dyDescent="0.25">
      <c r="A3795">
        <v>3767</v>
      </c>
      <c r="B3795">
        <v>3562636.8605111018</v>
      </c>
      <c r="C3795">
        <v>1102137.1394888982</v>
      </c>
      <c r="D3795">
        <v>0.39061480461568243</v>
      </c>
    </row>
    <row r="3796" spans="1:4" x14ac:dyDescent="0.25">
      <c r="A3796">
        <v>3768</v>
      </c>
      <c r="B3796">
        <v>2753935.5931227803</v>
      </c>
      <c r="C3796">
        <v>580365.40687721968</v>
      </c>
      <c r="D3796">
        <v>0.20569066397506128</v>
      </c>
    </row>
    <row r="3797" spans="1:4" x14ac:dyDescent="0.25">
      <c r="A3797">
        <v>3769</v>
      </c>
      <c r="B3797">
        <v>3694575.9426243901</v>
      </c>
      <c r="C3797">
        <v>208145.05737560987</v>
      </c>
      <c r="D3797">
        <v>7.3769894875512304E-2</v>
      </c>
    </row>
    <row r="3798" spans="1:4" x14ac:dyDescent="0.25">
      <c r="A3798">
        <v>3770</v>
      </c>
      <c r="B3798">
        <v>1964630.5013869032</v>
      </c>
      <c r="C3798">
        <v>-135169.50138690323</v>
      </c>
      <c r="D3798">
        <v>-4.7906205573227813E-2</v>
      </c>
    </row>
    <row r="3799" spans="1:4" x14ac:dyDescent="0.25">
      <c r="A3799">
        <v>3771</v>
      </c>
      <c r="B3799">
        <v>4563729.5614374503</v>
      </c>
      <c r="C3799">
        <v>-2318982.5614374503</v>
      </c>
      <c r="D3799">
        <v>-0.82188403574089774</v>
      </c>
    </row>
    <row r="3800" spans="1:4" x14ac:dyDescent="0.25">
      <c r="A3800">
        <v>3772</v>
      </c>
      <c r="B3800">
        <v>3840885.6085739657</v>
      </c>
      <c r="C3800">
        <v>679159.39142603427</v>
      </c>
      <c r="D3800">
        <v>0.24070481202349356</v>
      </c>
    </row>
    <row r="3801" spans="1:4" x14ac:dyDescent="0.25">
      <c r="A3801">
        <v>3773</v>
      </c>
      <c r="B3801">
        <v>2971384.9817230701</v>
      </c>
      <c r="C3801">
        <v>1971639.0182769299</v>
      </c>
      <c r="D3801">
        <v>0.69877999960517301</v>
      </c>
    </row>
    <row r="3802" spans="1:4" x14ac:dyDescent="0.25">
      <c r="A3802">
        <v>3774</v>
      </c>
      <c r="B3802">
        <v>5991447.6151491404</v>
      </c>
      <c r="C3802">
        <v>1145858.3848508596</v>
      </c>
      <c r="D3802">
        <v>0.40611030431596168</v>
      </c>
    </row>
    <row r="3803" spans="1:4" x14ac:dyDescent="0.25">
      <c r="A3803">
        <v>3775</v>
      </c>
      <c r="B3803">
        <v>4419003.6963142529</v>
      </c>
      <c r="C3803">
        <v>1292129.3036857471</v>
      </c>
      <c r="D3803">
        <v>0.45795102752046396</v>
      </c>
    </row>
    <row r="3804" spans="1:4" x14ac:dyDescent="0.25">
      <c r="A3804">
        <v>3776</v>
      </c>
      <c r="B3804">
        <v>3568071.5873299167</v>
      </c>
      <c r="C3804">
        <v>2006105.4126700833</v>
      </c>
      <c r="D3804">
        <v>0.71099543399107168</v>
      </c>
    </row>
    <row r="3805" spans="1:4" x14ac:dyDescent="0.25">
      <c r="A3805">
        <v>3777</v>
      </c>
      <c r="B3805">
        <v>3231344.6968052536</v>
      </c>
      <c r="C3805">
        <v>2828328.3031947464</v>
      </c>
      <c r="D3805">
        <v>1.002404209020441</v>
      </c>
    </row>
    <row r="3806" spans="1:4" x14ac:dyDescent="0.25">
      <c r="A3806">
        <v>3778</v>
      </c>
      <c r="B3806">
        <v>3418046.5452515781</v>
      </c>
      <c r="C3806">
        <v>4833034.4547484219</v>
      </c>
      <c r="D3806">
        <v>1.7129037227779875</v>
      </c>
    </row>
    <row r="3807" spans="1:4" x14ac:dyDescent="0.25">
      <c r="A3807">
        <v>3779</v>
      </c>
      <c r="B3807">
        <v>4012114.9092640951</v>
      </c>
      <c r="C3807">
        <v>2239390.0907359049</v>
      </c>
      <c r="D3807">
        <v>0.79367520738548891</v>
      </c>
    </row>
    <row r="3808" spans="1:4" x14ac:dyDescent="0.25">
      <c r="A3808">
        <v>3780</v>
      </c>
      <c r="B3808">
        <v>2657916.7542891726</v>
      </c>
      <c r="C3808">
        <v>2890421.2457108274</v>
      </c>
      <c r="D3808">
        <v>1.0244109282751603</v>
      </c>
    </row>
    <row r="3809" spans="1:4" x14ac:dyDescent="0.25">
      <c r="A3809">
        <v>3781</v>
      </c>
      <c r="B3809">
        <v>2308963.4925061092</v>
      </c>
      <c r="C3809">
        <v>-61634.492506109178</v>
      </c>
      <c r="D3809">
        <v>-2.1844237332411469E-2</v>
      </c>
    </row>
    <row r="3810" spans="1:4" x14ac:dyDescent="0.25">
      <c r="A3810">
        <v>3782</v>
      </c>
      <c r="B3810">
        <v>2203756.2512187511</v>
      </c>
      <c r="C3810">
        <v>-397860.25121875107</v>
      </c>
      <c r="D3810">
        <v>-0.14100795511366959</v>
      </c>
    </row>
    <row r="3811" spans="1:4" x14ac:dyDescent="0.25">
      <c r="A3811">
        <v>3783</v>
      </c>
      <c r="B3811">
        <v>2386042.4961314276</v>
      </c>
      <c r="C3811">
        <v>-505675.49613142759</v>
      </c>
      <c r="D3811">
        <v>-0.17921938027777123</v>
      </c>
    </row>
    <row r="3812" spans="1:4" x14ac:dyDescent="0.25">
      <c r="A3812">
        <v>3784</v>
      </c>
      <c r="B3812">
        <v>3109885.3980769143</v>
      </c>
      <c r="C3812">
        <v>-389624.39807691425</v>
      </c>
      <c r="D3812">
        <v>-0.13808903871880615</v>
      </c>
    </row>
    <row r="3813" spans="1:4" x14ac:dyDescent="0.25">
      <c r="A3813">
        <v>3785</v>
      </c>
      <c r="B3813">
        <v>3200251.4468160346</v>
      </c>
      <c r="C3813">
        <v>-911421.44681603462</v>
      </c>
      <c r="D3813">
        <v>-0.32302215179472593</v>
      </c>
    </row>
    <row r="3814" spans="1:4" x14ac:dyDescent="0.25">
      <c r="A3814">
        <v>3786</v>
      </c>
      <c r="B3814">
        <v>2735871.0755626708</v>
      </c>
      <c r="C3814">
        <v>-826582.07556267083</v>
      </c>
      <c r="D3814">
        <v>-0.29295373903692884</v>
      </c>
    </row>
    <row r="3815" spans="1:4" x14ac:dyDescent="0.25">
      <c r="A3815">
        <v>3787</v>
      </c>
      <c r="B3815">
        <v>2249376.3817961141</v>
      </c>
      <c r="C3815">
        <v>-894468.38179611415</v>
      </c>
      <c r="D3815">
        <v>-0.31701371786837801</v>
      </c>
    </row>
    <row r="3816" spans="1:4" x14ac:dyDescent="0.25">
      <c r="A3816">
        <v>3788</v>
      </c>
      <c r="B3816">
        <v>2165486.3019161075</v>
      </c>
      <c r="C3816">
        <v>215265.69808389246</v>
      </c>
      <c r="D3816">
        <v>7.6293562375088733E-2</v>
      </c>
    </row>
    <row r="3817" spans="1:4" x14ac:dyDescent="0.25">
      <c r="A3817">
        <v>3789</v>
      </c>
      <c r="B3817">
        <v>3898492.5920106992</v>
      </c>
      <c r="C3817">
        <v>757268.40798930079</v>
      </c>
      <c r="D3817">
        <v>0.26838788080904624</v>
      </c>
    </row>
    <row r="3818" spans="1:4" x14ac:dyDescent="0.25">
      <c r="A3818">
        <v>3790</v>
      </c>
      <c r="B3818">
        <v>2642880.287678808</v>
      </c>
      <c r="C3818">
        <v>380328.71232119203</v>
      </c>
      <c r="D3818">
        <v>0.13479450091117537</v>
      </c>
    </row>
    <row r="3819" spans="1:4" x14ac:dyDescent="0.25">
      <c r="A3819">
        <v>3791</v>
      </c>
      <c r="B3819">
        <v>2084636.91335316</v>
      </c>
      <c r="C3819">
        <v>344680.08664683998</v>
      </c>
      <c r="D3819">
        <v>0.1221600650921791</v>
      </c>
    </row>
    <row r="3820" spans="1:4" x14ac:dyDescent="0.25">
      <c r="A3820">
        <v>3792</v>
      </c>
      <c r="B3820">
        <v>3476940.4356538951</v>
      </c>
      <c r="C3820">
        <v>1720513.5643461049</v>
      </c>
      <c r="D3820">
        <v>0.60977717354424987</v>
      </c>
    </row>
    <row r="3821" spans="1:4" x14ac:dyDescent="0.25">
      <c r="A3821">
        <v>3793</v>
      </c>
      <c r="B3821">
        <v>2657629.795244664</v>
      </c>
      <c r="C3821">
        <v>1076543.204755336</v>
      </c>
      <c r="D3821">
        <v>0.38154391002634569</v>
      </c>
    </row>
    <row r="3822" spans="1:4" x14ac:dyDescent="0.25">
      <c r="A3822">
        <v>3794</v>
      </c>
      <c r="B3822">
        <v>1902606.2073995471</v>
      </c>
      <c r="C3822">
        <v>13200.7926004529</v>
      </c>
      <c r="D3822">
        <v>4.6785693337485033E-3</v>
      </c>
    </row>
    <row r="3823" spans="1:4" x14ac:dyDescent="0.25">
      <c r="A3823">
        <v>3795</v>
      </c>
      <c r="B3823">
        <v>2299608.1470942646</v>
      </c>
      <c r="C3823">
        <v>544284.85290573537</v>
      </c>
      <c r="D3823">
        <v>0.19290314594755639</v>
      </c>
    </row>
    <row r="3824" spans="1:4" x14ac:dyDescent="0.25">
      <c r="A3824">
        <v>3796</v>
      </c>
      <c r="B3824">
        <v>2654946.1576066464</v>
      </c>
      <c r="C3824">
        <v>293505.84239335358</v>
      </c>
      <c r="D3824">
        <v>0.10402310490435653</v>
      </c>
    </row>
    <row r="3825" spans="1:4" x14ac:dyDescent="0.25">
      <c r="A3825">
        <v>3797</v>
      </c>
      <c r="B3825">
        <v>2256442.3119284958</v>
      </c>
      <c r="C3825">
        <v>364238.68807150424</v>
      </c>
      <c r="D3825">
        <v>0.1290919422609261</v>
      </c>
    </row>
    <row r="3826" spans="1:4" x14ac:dyDescent="0.25">
      <c r="A3826">
        <v>3798</v>
      </c>
      <c r="B3826">
        <v>2239681.6586118415</v>
      </c>
      <c r="C3826">
        <v>877532.3413881585</v>
      </c>
      <c r="D3826">
        <v>0.31101131773332336</v>
      </c>
    </row>
    <row r="3827" spans="1:4" x14ac:dyDescent="0.25">
      <c r="A3827">
        <v>3799</v>
      </c>
      <c r="B3827">
        <v>2682952.7795866057</v>
      </c>
      <c r="C3827">
        <v>598106.22041339427</v>
      </c>
      <c r="D3827">
        <v>0.21197828841385816</v>
      </c>
    </row>
    <row r="3828" spans="1:4" x14ac:dyDescent="0.25">
      <c r="A3828">
        <v>3800</v>
      </c>
      <c r="B3828">
        <v>5389489.968086198</v>
      </c>
      <c r="C3828">
        <v>428109.03191380203</v>
      </c>
      <c r="D3828">
        <v>0.15172860061023574</v>
      </c>
    </row>
    <row r="3829" spans="1:4" x14ac:dyDescent="0.25">
      <c r="A3829">
        <v>3801</v>
      </c>
      <c r="B3829">
        <v>2187913.6052229032</v>
      </c>
      <c r="C3829">
        <v>-284933.60522290319</v>
      </c>
      <c r="D3829">
        <v>-0.10098496869835991</v>
      </c>
    </row>
    <row r="3830" spans="1:4" x14ac:dyDescent="0.25">
      <c r="A3830">
        <v>3802</v>
      </c>
      <c r="B3830">
        <v>2419767.674034521</v>
      </c>
      <c r="C3830">
        <v>-646081.67403452098</v>
      </c>
      <c r="D3830">
        <v>-0.22898154669372661</v>
      </c>
    </row>
    <row r="3831" spans="1:4" x14ac:dyDescent="0.25">
      <c r="A3831">
        <v>3803</v>
      </c>
      <c r="B3831">
        <v>2455926.8743015304</v>
      </c>
      <c r="C3831">
        <v>-386060.87430153042</v>
      </c>
      <c r="D3831">
        <v>-0.13682606962594862</v>
      </c>
    </row>
    <row r="3832" spans="1:4" x14ac:dyDescent="0.25">
      <c r="A3832">
        <v>3804</v>
      </c>
      <c r="B3832">
        <v>1662919.7954220325</v>
      </c>
      <c r="C3832">
        <v>-343489.79542203248</v>
      </c>
      <c r="D3832">
        <v>-0.12173820708780266</v>
      </c>
    </row>
    <row r="3833" spans="1:4" x14ac:dyDescent="0.25">
      <c r="A3833">
        <v>3805</v>
      </c>
      <c r="B3833">
        <v>2213659.0305083394</v>
      </c>
      <c r="C3833">
        <v>-664558.03050833941</v>
      </c>
      <c r="D3833">
        <v>-0.23552985916360411</v>
      </c>
    </row>
    <row r="3834" spans="1:4" x14ac:dyDescent="0.25">
      <c r="A3834">
        <v>3806</v>
      </c>
      <c r="B3834">
        <v>2367244.9447192475</v>
      </c>
      <c r="C3834">
        <v>-624220.94471924752</v>
      </c>
      <c r="D3834">
        <v>-0.22123375905070991</v>
      </c>
    </row>
    <row r="3835" spans="1:4" x14ac:dyDescent="0.25">
      <c r="A3835">
        <v>3807</v>
      </c>
      <c r="B3835">
        <v>2638363.9198630974</v>
      </c>
      <c r="C3835">
        <v>-331602.91986309737</v>
      </c>
      <c r="D3835">
        <v>-0.11752531069988346</v>
      </c>
    </row>
    <row r="3836" spans="1:4" x14ac:dyDescent="0.25">
      <c r="A3836">
        <v>3808</v>
      </c>
      <c r="B3836">
        <v>2778269.2693540901</v>
      </c>
      <c r="C3836">
        <v>-679702.26935409009</v>
      </c>
      <c r="D3836">
        <v>-0.24089721653305943</v>
      </c>
    </row>
    <row r="3837" spans="1:4" x14ac:dyDescent="0.25">
      <c r="A3837">
        <v>3809</v>
      </c>
      <c r="B3837">
        <v>4583914.494667314</v>
      </c>
      <c r="C3837">
        <v>-1296691.494667314</v>
      </c>
      <c r="D3837">
        <v>-0.4595679400398176</v>
      </c>
    </row>
    <row r="3838" spans="1:4" x14ac:dyDescent="0.25">
      <c r="A3838">
        <v>3810</v>
      </c>
      <c r="B3838">
        <v>6403426.898406446</v>
      </c>
      <c r="C3838">
        <v>-1675353.898406446</v>
      </c>
      <c r="D3838">
        <v>-0.59377187487904959</v>
      </c>
    </row>
    <row r="3839" spans="1:4" x14ac:dyDescent="0.25">
      <c r="A3839">
        <v>3811</v>
      </c>
      <c r="B3839">
        <v>3290873.3791751862</v>
      </c>
      <c r="C3839">
        <v>218465.62082481384</v>
      </c>
      <c r="D3839">
        <v>7.7427665520192743E-2</v>
      </c>
    </row>
    <row r="3840" spans="1:4" x14ac:dyDescent="0.25">
      <c r="A3840">
        <v>3812</v>
      </c>
      <c r="B3840">
        <v>3519073.2090704665</v>
      </c>
      <c r="C3840">
        <v>-1079751.2090704665</v>
      </c>
      <c r="D3840">
        <v>-0.38268087740895473</v>
      </c>
    </row>
    <row r="3841" spans="1:4" x14ac:dyDescent="0.25">
      <c r="A3841">
        <v>3813</v>
      </c>
      <c r="B3841">
        <v>4031342.2022347152</v>
      </c>
      <c r="C3841">
        <v>-1391277.2022347152</v>
      </c>
      <c r="D3841">
        <v>-0.49309060827873563</v>
      </c>
    </row>
    <row r="3842" spans="1:4" x14ac:dyDescent="0.25">
      <c r="A3842">
        <v>3814</v>
      </c>
      <c r="B3842">
        <v>2429701.6857277304</v>
      </c>
      <c r="C3842">
        <v>-346259.68572773039</v>
      </c>
      <c r="D3842">
        <v>-0.12271989994779357</v>
      </c>
    </row>
    <row r="3843" spans="1:4" x14ac:dyDescent="0.25">
      <c r="A3843">
        <v>3815</v>
      </c>
      <c r="B3843">
        <v>3055276.0721552223</v>
      </c>
      <c r="C3843">
        <v>-672244.0721552223</v>
      </c>
      <c r="D3843">
        <v>-0.23825391368331428</v>
      </c>
    </row>
    <row r="3844" spans="1:4" x14ac:dyDescent="0.25">
      <c r="A3844">
        <v>3816</v>
      </c>
      <c r="B3844">
        <v>2279319.5812263042</v>
      </c>
      <c r="C3844">
        <v>-943499.58122630417</v>
      </c>
      <c r="D3844">
        <v>-0.33439114913285556</v>
      </c>
    </row>
    <row r="3845" spans="1:4" x14ac:dyDescent="0.25">
      <c r="A3845">
        <v>3817</v>
      </c>
      <c r="B3845">
        <v>2742009.1525288895</v>
      </c>
      <c r="C3845">
        <v>-1121602.1525288895</v>
      </c>
      <c r="D3845">
        <v>-0.39751351258317169</v>
      </c>
    </row>
    <row r="3846" spans="1:4" x14ac:dyDescent="0.25">
      <c r="A3846">
        <v>3818</v>
      </c>
      <c r="B3846">
        <v>2119122.9952897877</v>
      </c>
      <c r="C3846">
        <v>-473174.99528978765</v>
      </c>
      <c r="D3846">
        <v>-0.16770068960733778</v>
      </c>
    </row>
    <row r="3847" spans="1:4" x14ac:dyDescent="0.25">
      <c r="A3847">
        <v>3819</v>
      </c>
      <c r="B3847">
        <v>2956234.0419172421</v>
      </c>
      <c r="C3847">
        <v>-1456119.0419172421</v>
      </c>
      <c r="D3847">
        <v>-0.51607158009342036</v>
      </c>
    </row>
    <row r="3848" spans="1:4" x14ac:dyDescent="0.25">
      <c r="A3848">
        <v>3820</v>
      </c>
      <c r="B3848">
        <v>2164825.3961535394</v>
      </c>
      <c r="C3848">
        <v>-390101.39615353942</v>
      </c>
      <c r="D3848">
        <v>-0.13825809436880393</v>
      </c>
    </row>
    <row r="3849" spans="1:4" x14ac:dyDescent="0.25">
      <c r="A3849">
        <v>3821</v>
      </c>
      <c r="B3849">
        <v>2363515.3235819861</v>
      </c>
      <c r="C3849">
        <v>122707.67641801387</v>
      </c>
      <c r="D3849">
        <v>4.3489538036159861E-2</v>
      </c>
    </row>
    <row r="3850" spans="1:4" x14ac:dyDescent="0.25">
      <c r="A3850">
        <v>3822</v>
      </c>
      <c r="B3850">
        <v>2806504.1094583422</v>
      </c>
      <c r="C3850">
        <v>-1046041.1094583422</v>
      </c>
      <c r="D3850">
        <v>-0.37073348583509719</v>
      </c>
    </row>
    <row r="3851" spans="1:4" x14ac:dyDescent="0.25">
      <c r="A3851">
        <v>3823</v>
      </c>
      <c r="B3851">
        <v>4007735.0246318504</v>
      </c>
      <c r="C3851">
        <v>-1690457.0246318504</v>
      </c>
      <c r="D3851">
        <v>-0.5991246612866995</v>
      </c>
    </row>
    <row r="3852" spans="1:4" x14ac:dyDescent="0.25">
      <c r="A3852">
        <v>3824</v>
      </c>
      <c r="B3852">
        <v>4690959.377396971</v>
      </c>
      <c r="C3852">
        <v>-1598082.377396971</v>
      </c>
      <c r="D3852">
        <v>-0.56638562774153833</v>
      </c>
    </row>
    <row r="3853" spans="1:4" x14ac:dyDescent="0.25">
      <c r="A3853">
        <v>3825</v>
      </c>
      <c r="B3853">
        <v>4364903.6773070395</v>
      </c>
      <c r="C3853">
        <v>-1690336.6773070395</v>
      </c>
      <c r="D3853">
        <v>-0.59908200829454217</v>
      </c>
    </row>
    <row r="3854" spans="1:4" x14ac:dyDescent="0.25">
      <c r="A3854">
        <v>3826</v>
      </c>
      <c r="B3854">
        <v>3436906.5870669484</v>
      </c>
      <c r="C3854">
        <v>-750064.58706694841</v>
      </c>
      <c r="D3854">
        <v>-0.26583473292821541</v>
      </c>
    </row>
    <row r="3855" spans="1:4" x14ac:dyDescent="0.25">
      <c r="A3855">
        <v>3827</v>
      </c>
      <c r="B3855">
        <v>2416627.9305437505</v>
      </c>
      <c r="C3855">
        <v>-67626.930543750525</v>
      </c>
      <c r="D3855">
        <v>-2.3968051991565723E-2</v>
      </c>
    </row>
    <row r="3856" spans="1:4" x14ac:dyDescent="0.25">
      <c r="A3856">
        <v>3828</v>
      </c>
      <c r="B3856">
        <v>5034235.0088261589</v>
      </c>
      <c r="C3856">
        <v>-736159.00882615894</v>
      </c>
      <c r="D3856">
        <v>-0.26090637643519954</v>
      </c>
    </row>
    <row r="3857" spans="1:4" x14ac:dyDescent="0.25">
      <c r="A3857">
        <v>3829</v>
      </c>
      <c r="B3857">
        <v>4648358.3631596267</v>
      </c>
      <c r="C3857">
        <v>-1981282.3631596267</v>
      </c>
      <c r="D3857">
        <v>-0.70219775329682621</v>
      </c>
    </row>
    <row r="3858" spans="1:4" x14ac:dyDescent="0.25">
      <c r="A3858">
        <v>3830</v>
      </c>
      <c r="B3858">
        <v>3751323.7733119056</v>
      </c>
      <c r="C3858">
        <v>-993738.77331190556</v>
      </c>
      <c r="D3858">
        <v>-0.35219671206821529</v>
      </c>
    </row>
    <row r="3859" spans="1:4" x14ac:dyDescent="0.25">
      <c r="A3859">
        <v>3831</v>
      </c>
      <c r="B3859">
        <v>4292563.9069776982</v>
      </c>
      <c r="C3859">
        <v>-1055561.9069776982</v>
      </c>
      <c r="D3859">
        <v>-0.37410780680620009</v>
      </c>
    </row>
    <row r="3860" spans="1:4" x14ac:dyDescent="0.25">
      <c r="A3860">
        <v>3832</v>
      </c>
      <c r="B3860">
        <v>4403308.7373222038</v>
      </c>
      <c r="C3860">
        <v>-466252.73732220381</v>
      </c>
      <c r="D3860">
        <v>-0.16524733208346282</v>
      </c>
    </row>
    <row r="3861" spans="1:4" x14ac:dyDescent="0.25">
      <c r="A3861">
        <v>3833</v>
      </c>
      <c r="B3861">
        <v>3338932.4637790695</v>
      </c>
      <c r="C3861">
        <v>-743905.46377906948</v>
      </c>
      <c r="D3861">
        <v>-0.26365184238447203</v>
      </c>
    </row>
    <row r="3862" spans="1:4" x14ac:dyDescent="0.25">
      <c r="A3862">
        <v>3834</v>
      </c>
      <c r="B3862">
        <v>8048871.0859583989</v>
      </c>
      <c r="C3862">
        <v>-3107896.0859583989</v>
      </c>
      <c r="D3862">
        <v>-1.101487445514681</v>
      </c>
    </row>
    <row r="3863" spans="1:4" x14ac:dyDescent="0.25">
      <c r="A3863">
        <v>3835</v>
      </c>
      <c r="B3863">
        <v>4980982.7474489287</v>
      </c>
      <c r="C3863">
        <v>1815466.2525510713</v>
      </c>
      <c r="D3863">
        <v>0.64342990551562396</v>
      </c>
    </row>
    <row r="3864" spans="1:4" x14ac:dyDescent="0.25">
      <c r="A3864">
        <v>3836</v>
      </c>
      <c r="B3864">
        <v>9076501.7453424856</v>
      </c>
      <c r="C3864">
        <v>-347715.74534248561</v>
      </c>
      <c r="D3864">
        <v>-0.12323595046596245</v>
      </c>
    </row>
    <row r="3865" spans="1:4" x14ac:dyDescent="0.25">
      <c r="A3865">
        <v>3837</v>
      </c>
      <c r="B3865">
        <v>15505993.837382361</v>
      </c>
      <c r="C3865">
        <v>-7476273.8373823613</v>
      </c>
      <c r="D3865">
        <v>-2.649709495858855</v>
      </c>
    </row>
    <row r="3866" spans="1:4" x14ac:dyDescent="0.25">
      <c r="A3866">
        <v>3838</v>
      </c>
      <c r="B3866">
        <v>11036125.886467278</v>
      </c>
      <c r="C3866">
        <v>-3191854.886467278</v>
      </c>
      <c r="D3866">
        <v>-1.131243770096712</v>
      </c>
    </row>
    <row r="3867" spans="1:4" x14ac:dyDescent="0.25">
      <c r="A3867">
        <v>3839</v>
      </c>
      <c r="B3867">
        <v>6987938.2311979719</v>
      </c>
      <c r="C3867">
        <v>-1274690.2311979719</v>
      </c>
      <c r="D3867">
        <v>-0.45177034487361112</v>
      </c>
    </row>
    <row r="3868" spans="1:4" x14ac:dyDescent="0.25">
      <c r="A3868">
        <v>3840</v>
      </c>
      <c r="B3868">
        <v>6472836.539892301</v>
      </c>
      <c r="C3868">
        <v>785941.46010769904</v>
      </c>
      <c r="D3868">
        <v>0.27855006321781373</v>
      </c>
    </row>
    <row r="3869" spans="1:4" x14ac:dyDescent="0.25">
      <c r="A3869">
        <v>3841</v>
      </c>
      <c r="B3869">
        <v>9805344.1634482741</v>
      </c>
      <c r="C3869">
        <v>-4670233.1634482741</v>
      </c>
      <c r="D3869">
        <v>-1.6552043745626845</v>
      </c>
    </row>
    <row r="3870" spans="1:4" x14ac:dyDescent="0.25">
      <c r="A3870">
        <v>3842</v>
      </c>
      <c r="B3870">
        <v>15072946.274713613</v>
      </c>
      <c r="C3870">
        <v>-6525448.2747136131</v>
      </c>
      <c r="D3870">
        <v>-2.312721903227974</v>
      </c>
    </row>
    <row r="3871" spans="1:4" x14ac:dyDescent="0.25">
      <c r="A3871">
        <v>3843</v>
      </c>
      <c r="B3871">
        <v>9879624.662655782</v>
      </c>
      <c r="C3871">
        <v>-2876134.662655782</v>
      </c>
      <c r="D3871">
        <v>-1.0193475376600323</v>
      </c>
    </row>
    <row r="3872" spans="1:4" x14ac:dyDescent="0.25">
      <c r="A3872">
        <v>3844</v>
      </c>
      <c r="B3872">
        <v>9671017.0257540904</v>
      </c>
      <c r="C3872">
        <v>-3320152.0257540904</v>
      </c>
      <c r="D3872">
        <v>-1.1767143020293436</v>
      </c>
    </row>
    <row r="3873" spans="1:4" x14ac:dyDescent="0.25">
      <c r="A3873">
        <v>3845</v>
      </c>
      <c r="B3873">
        <v>9121231.5771550015</v>
      </c>
      <c r="C3873">
        <v>-6355711.5771550015</v>
      </c>
      <c r="D3873">
        <v>-2.2525645375269012</v>
      </c>
    </row>
    <row r="3874" spans="1:4" x14ac:dyDescent="0.25">
      <c r="A3874">
        <v>3846</v>
      </c>
      <c r="B3874">
        <v>6619616.6314399913</v>
      </c>
      <c r="C3874">
        <v>-2063549.6314399913</v>
      </c>
      <c r="D3874">
        <v>-0.73135457214833743</v>
      </c>
    </row>
    <row r="3875" spans="1:4" x14ac:dyDescent="0.25">
      <c r="A3875">
        <v>3847</v>
      </c>
      <c r="B3875">
        <v>6379306.1045238599</v>
      </c>
      <c r="C3875">
        <v>-2048056.1045238599</v>
      </c>
      <c r="D3875">
        <v>-0.72586342157159611</v>
      </c>
    </row>
    <row r="3876" spans="1:4" x14ac:dyDescent="0.25">
      <c r="A3876">
        <v>3848</v>
      </c>
      <c r="B3876">
        <v>10598860.622840002</v>
      </c>
      <c r="C3876">
        <v>-2085313.6228400022</v>
      </c>
      <c r="D3876">
        <v>-0.73906807434672539</v>
      </c>
    </row>
    <row r="3877" spans="1:4" x14ac:dyDescent="0.25">
      <c r="A3877">
        <v>3849</v>
      </c>
      <c r="B3877">
        <v>5317230.9028555155</v>
      </c>
      <c r="C3877">
        <v>-1389637.9028555155</v>
      </c>
      <c r="D3877">
        <v>-0.49250961469475241</v>
      </c>
    </row>
    <row r="3878" spans="1:4" x14ac:dyDescent="0.25">
      <c r="A3878">
        <v>3850</v>
      </c>
      <c r="B3878">
        <v>8732106.9767750129</v>
      </c>
      <c r="C3878">
        <v>-3790228.9767750129</v>
      </c>
      <c r="D3878">
        <v>-1.3433169958307014</v>
      </c>
    </row>
    <row r="3879" spans="1:4" x14ac:dyDescent="0.25">
      <c r="A3879">
        <v>3851</v>
      </c>
      <c r="B3879">
        <v>6680228.7277968861</v>
      </c>
      <c r="C3879">
        <v>-944859.72779688612</v>
      </c>
      <c r="D3879">
        <v>-0.33487320655373415</v>
      </c>
    </row>
    <row r="3880" spans="1:4" x14ac:dyDescent="0.25">
      <c r="A3880">
        <v>3852</v>
      </c>
      <c r="B3880">
        <v>6215672.6808645129</v>
      </c>
      <c r="C3880">
        <v>-788095.68086451292</v>
      </c>
      <c r="D3880">
        <v>-0.27931355306846167</v>
      </c>
    </row>
    <row r="3881" spans="1:4" x14ac:dyDescent="0.25">
      <c r="A3881">
        <v>3853</v>
      </c>
      <c r="B3881">
        <v>7890580.3829016089</v>
      </c>
      <c r="C3881">
        <v>-1604965.3829016089</v>
      </c>
      <c r="D3881">
        <v>-0.56882507357276191</v>
      </c>
    </row>
    <row r="3882" spans="1:4" x14ac:dyDescent="0.25">
      <c r="A3882">
        <v>3854</v>
      </c>
      <c r="B3882">
        <v>4377948.8004305512</v>
      </c>
      <c r="C3882">
        <v>929448.19956944883</v>
      </c>
      <c r="D3882">
        <v>0.3294111176069982</v>
      </c>
    </row>
    <row r="3883" spans="1:4" x14ac:dyDescent="0.25">
      <c r="A3883">
        <v>3855</v>
      </c>
      <c r="B3883">
        <v>4278003.3501517326</v>
      </c>
      <c r="C3883">
        <v>-1287565.3501517326</v>
      </c>
      <c r="D3883">
        <v>-0.45633349032469278</v>
      </c>
    </row>
    <row r="3884" spans="1:4" x14ac:dyDescent="0.25">
      <c r="A3884">
        <v>3856</v>
      </c>
      <c r="B3884">
        <v>6525069.4523099586</v>
      </c>
      <c r="C3884">
        <v>-1763670.4523099586</v>
      </c>
      <c r="D3884">
        <v>-0.62507265607162321</v>
      </c>
    </row>
    <row r="3885" spans="1:4" x14ac:dyDescent="0.25">
      <c r="A3885">
        <v>3857</v>
      </c>
      <c r="B3885">
        <v>6841162.6482043974</v>
      </c>
      <c r="C3885">
        <v>-595629.64820439741</v>
      </c>
      <c r="D3885">
        <v>-0.2111005521187338</v>
      </c>
    </row>
    <row r="3886" spans="1:4" x14ac:dyDescent="0.25">
      <c r="A3886">
        <v>3858</v>
      </c>
      <c r="B3886">
        <v>6904292.8299466968</v>
      </c>
      <c r="C3886">
        <v>2991530.1700533032</v>
      </c>
      <c r="D3886">
        <v>1.0602455275385998</v>
      </c>
    </row>
    <row r="3887" spans="1:4" x14ac:dyDescent="0.25">
      <c r="A3887">
        <v>3859</v>
      </c>
      <c r="B3887">
        <v>3109551.3679300845</v>
      </c>
      <c r="C3887">
        <v>134730.63206991553</v>
      </c>
      <c r="D3887">
        <v>4.7750663357686046E-2</v>
      </c>
    </row>
    <row r="3888" spans="1:4" x14ac:dyDescent="0.25">
      <c r="A3888">
        <v>3860</v>
      </c>
      <c r="B3888">
        <v>5678256.5379865095</v>
      </c>
      <c r="C3888">
        <v>-555715.5379865095</v>
      </c>
      <c r="D3888">
        <v>-0.19695436122691862</v>
      </c>
    </row>
    <row r="3889" spans="1:4" x14ac:dyDescent="0.25">
      <c r="A3889">
        <v>3861</v>
      </c>
      <c r="B3889">
        <v>5651252.6839646176</v>
      </c>
      <c r="C3889">
        <v>-1821416.6839646176</v>
      </c>
      <c r="D3889">
        <v>-0.64553883236392817</v>
      </c>
    </row>
    <row r="3890" spans="1:4" x14ac:dyDescent="0.25">
      <c r="A3890">
        <v>3862</v>
      </c>
      <c r="B3890">
        <v>8886097.9151576087</v>
      </c>
      <c r="C3890">
        <v>-2951731.9151576087</v>
      </c>
      <c r="D3890">
        <v>-1.0461403976022872</v>
      </c>
    </row>
    <row r="3891" spans="1:4" x14ac:dyDescent="0.25">
      <c r="A3891">
        <v>3863</v>
      </c>
      <c r="B3891">
        <v>4129783.1434416026</v>
      </c>
      <c r="C3891">
        <v>-1142681.1434416026</v>
      </c>
      <c r="D3891">
        <v>-0.40498423979293025</v>
      </c>
    </row>
    <row r="3892" spans="1:4" x14ac:dyDescent="0.25">
      <c r="A3892">
        <v>3864</v>
      </c>
      <c r="B3892">
        <v>4773829.9142920449</v>
      </c>
      <c r="C3892">
        <v>-1399088.9142920449</v>
      </c>
      <c r="D3892">
        <v>-0.4958592023762024</v>
      </c>
    </row>
    <row r="3893" spans="1:4" x14ac:dyDescent="0.25">
      <c r="A3893">
        <v>3865</v>
      </c>
      <c r="B3893">
        <v>3328440.0989973694</v>
      </c>
      <c r="C3893">
        <v>-649935.09899736941</v>
      </c>
      <c r="D3893">
        <v>-0.23034726134486544</v>
      </c>
    </row>
    <row r="3894" spans="1:4" x14ac:dyDescent="0.25">
      <c r="A3894">
        <v>3866</v>
      </c>
      <c r="B3894">
        <v>4689350.0854411721</v>
      </c>
      <c r="C3894">
        <v>-447840.08544117212</v>
      </c>
      <c r="D3894">
        <v>-0.15872159752714335</v>
      </c>
    </row>
    <row r="3895" spans="1:4" x14ac:dyDescent="0.25">
      <c r="A3895">
        <v>3867</v>
      </c>
      <c r="B3895">
        <v>5764809.717881985</v>
      </c>
      <c r="C3895">
        <v>150734.28211801499</v>
      </c>
      <c r="D3895">
        <v>5.3422609627072334E-2</v>
      </c>
    </row>
    <row r="3896" spans="1:4" x14ac:dyDescent="0.25">
      <c r="A3896">
        <v>3868</v>
      </c>
      <c r="B3896">
        <v>4058331.5648403913</v>
      </c>
      <c r="C3896">
        <v>-328983.56484039128</v>
      </c>
      <c r="D3896">
        <v>-0.11659696992108717</v>
      </c>
    </row>
    <row r="3897" spans="1:4" x14ac:dyDescent="0.25">
      <c r="A3897">
        <v>3869</v>
      </c>
      <c r="B3897">
        <v>4343820.7483429089</v>
      </c>
      <c r="C3897">
        <v>-1438292.7483429089</v>
      </c>
      <c r="D3897">
        <v>-0.5097536601793986</v>
      </c>
    </row>
    <row r="3898" spans="1:4" x14ac:dyDescent="0.25">
      <c r="A3898">
        <v>3870</v>
      </c>
      <c r="B3898">
        <v>4755111.3157739043</v>
      </c>
      <c r="C3898">
        <v>-1237680.3157739043</v>
      </c>
      <c r="D3898">
        <v>-0.43865344647300092</v>
      </c>
    </row>
    <row r="3899" spans="1:4" x14ac:dyDescent="0.25">
      <c r="A3899">
        <v>3871</v>
      </c>
      <c r="B3899">
        <v>4498424.248340182</v>
      </c>
      <c r="C3899">
        <v>-1331670.248340182</v>
      </c>
      <c r="D3899">
        <v>-0.47196496264443061</v>
      </c>
    </row>
    <row r="3900" spans="1:4" x14ac:dyDescent="0.25">
      <c r="A3900">
        <v>3872</v>
      </c>
      <c r="B3900">
        <v>4299288.1886762604</v>
      </c>
      <c r="C3900">
        <v>-1612758.1886762604</v>
      </c>
      <c r="D3900">
        <v>-0.57158696698512346</v>
      </c>
    </row>
    <row r="3901" spans="1:4" x14ac:dyDescent="0.25">
      <c r="A3901">
        <v>3873</v>
      </c>
      <c r="B3901">
        <v>4007840.1428935975</v>
      </c>
      <c r="C3901">
        <v>-1557999.1428935975</v>
      </c>
      <c r="D3901">
        <v>-0.55217949653253062</v>
      </c>
    </row>
    <row r="3902" spans="1:4" x14ac:dyDescent="0.25">
      <c r="A3902">
        <v>3874</v>
      </c>
      <c r="B3902">
        <v>3770405.3805083185</v>
      </c>
      <c r="C3902">
        <v>-513810.38050831854</v>
      </c>
      <c r="D3902">
        <v>-0.18210251174807449</v>
      </c>
    </row>
    <row r="3903" spans="1:4" x14ac:dyDescent="0.25">
      <c r="A3903">
        <v>3875</v>
      </c>
      <c r="B3903">
        <v>4717674.9096853882</v>
      </c>
      <c r="C3903">
        <v>-2061009.9096853882</v>
      </c>
      <c r="D3903">
        <v>-0.73045445465713976</v>
      </c>
    </row>
    <row r="3904" spans="1:4" x14ac:dyDescent="0.25">
      <c r="A3904">
        <v>3876</v>
      </c>
      <c r="B3904">
        <v>3359202.4097792134</v>
      </c>
      <c r="C3904">
        <v>-1096056.4097792134</v>
      </c>
      <c r="D3904">
        <v>-0.38845969799385965</v>
      </c>
    </row>
    <row r="3905" spans="1:4" x14ac:dyDescent="0.25">
      <c r="A3905">
        <v>3877</v>
      </c>
      <c r="B3905">
        <v>4037182.2472102419</v>
      </c>
      <c r="C3905">
        <v>-863500.24721024185</v>
      </c>
      <c r="D3905">
        <v>-0.30603812199454483</v>
      </c>
    </row>
    <row r="3906" spans="1:4" x14ac:dyDescent="0.25">
      <c r="A3906">
        <v>3878</v>
      </c>
      <c r="B3906">
        <v>5394587.3086444438</v>
      </c>
      <c r="C3906">
        <v>-1666893.3086444438</v>
      </c>
      <c r="D3906">
        <v>-0.59077330827748264</v>
      </c>
    </row>
    <row r="3907" spans="1:4" x14ac:dyDescent="0.25">
      <c r="A3907">
        <v>3879</v>
      </c>
      <c r="B3907">
        <v>5068676.3302143291</v>
      </c>
      <c r="C3907">
        <v>-1869983.3302143291</v>
      </c>
      <c r="D3907">
        <v>-0.6627516186461031</v>
      </c>
    </row>
    <row r="3908" spans="1:4" x14ac:dyDescent="0.25">
      <c r="A3908">
        <v>3880</v>
      </c>
      <c r="B3908">
        <v>3081792.4723506346</v>
      </c>
      <c r="C3908">
        <v>-303287.47235063463</v>
      </c>
      <c r="D3908">
        <v>-0.10748986900991794</v>
      </c>
    </row>
    <row r="3909" spans="1:4" x14ac:dyDescent="0.25">
      <c r="A3909">
        <v>3881</v>
      </c>
      <c r="B3909">
        <v>4449798.3599384427</v>
      </c>
      <c r="C3909">
        <v>-1048890.3599384427</v>
      </c>
      <c r="D3909">
        <v>-0.37174330519396731</v>
      </c>
    </row>
    <row r="3910" spans="1:4" x14ac:dyDescent="0.25">
      <c r="A3910">
        <v>3882</v>
      </c>
      <c r="B3910">
        <v>5000757.2639299706</v>
      </c>
      <c r="C3910">
        <v>-1337339.2639299706</v>
      </c>
      <c r="D3910">
        <v>-0.47397415128133241</v>
      </c>
    </row>
    <row r="3911" spans="1:4" x14ac:dyDescent="0.25">
      <c r="A3911">
        <v>3883</v>
      </c>
      <c r="B3911">
        <v>6415351.4142574072</v>
      </c>
      <c r="C3911">
        <v>-1840034.4142574072</v>
      </c>
      <c r="D3911">
        <v>-0.652137249947495</v>
      </c>
    </row>
    <row r="3912" spans="1:4" x14ac:dyDescent="0.25">
      <c r="A3912">
        <v>3884</v>
      </c>
      <c r="B3912">
        <v>4832980.388958253</v>
      </c>
      <c r="C3912">
        <v>-1350820.388958253</v>
      </c>
      <c r="D3912">
        <v>-0.47875207485385995</v>
      </c>
    </row>
    <row r="3913" spans="1:4" x14ac:dyDescent="0.25">
      <c r="A3913">
        <v>3885</v>
      </c>
      <c r="B3913">
        <v>3568981.8901581541</v>
      </c>
      <c r="C3913">
        <v>-93300.89015815407</v>
      </c>
      <c r="D3913">
        <v>-3.3067308662239038E-2</v>
      </c>
    </row>
    <row r="3914" spans="1:4" x14ac:dyDescent="0.25">
      <c r="A3914">
        <v>3886</v>
      </c>
      <c r="B3914">
        <v>3712564.1272070482</v>
      </c>
      <c r="C3914">
        <v>3525170.8727929518</v>
      </c>
      <c r="D3914">
        <v>1.2493762185996853</v>
      </c>
    </row>
    <row r="3915" spans="1:4" x14ac:dyDescent="0.25">
      <c r="A3915">
        <v>3887</v>
      </c>
      <c r="B3915">
        <v>5482758.4287256375</v>
      </c>
      <c r="C3915">
        <v>-1734985.4287256375</v>
      </c>
      <c r="D3915">
        <v>-0.61490623078630713</v>
      </c>
    </row>
    <row r="3916" spans="1:4" x14ac:dyDescent="0.25">
      <c r="A3916">
        <v>3888</v>
      </c>
      <c r="B3916">
        <v>3606104.8360137492</v>
      </c>
      <c r="C3916">
        <v>-1162218.8360137492</v>
      </c>
      <c r="D3916">
        <v>-0.41190870653420114</v>
      </c>
    </row>
    <row r="3917" spans="1:4" x14ac:dyDescent="0.25">
      <c r="A3917">
        <v>3889</v>
      </c>
      <c r="B3917">
        <v>3538328.8967966288</v>
      </c>
      <c r="C3917">
        <v>161470.10320337117</v>
      </c>
      <c r="D3917">
        <v>5.7227554134785807E-2</v>
      </c>
    </row>
    <row r="3918" spans="1:4" x14ac:dyDescent="0.25">
      <c r="A3918">
        <v>3890</v>
      </c>
      <c r="B3918">
        <v>4233941.4148027003</v>
      </c>
      <c r="C3918">
        <v>-185348.41480270028</v>
      </c>
      <c r="D3918">
        <v>-6.5690404796228632E-2</v>
      </c>
    </row>
    <row r="3919" spans="1:4" x14ac:dyDescent="0.25">
      <c r="A3919">
        <v>3891</v>
      </c>
      <c r="B3919">
        <v>4343689.2078474984</v>
      </c>
      <c r="C3919">
        <v>-770400.20784749836</v>
      </c>
      <c r="D3919">
        <v>-0.27304199802556689</v>
      </c>
    </row>
    <row r="3920" spans="1:4" x14ac:dyDescent="0.25">
      <c r="A3920">
        <v>3892</v>
      </c>
      <c r="B3920">
        <v>3193152.3775866404</v>
      </c>
      <c r="C3920">
        <v>-235311.37758664042</v>
      </c>
      <c r="D3920">
        <v>-8.3398067705510323E-2</v>
      </c>
    </row>
    <row r="3921" spans="1:4" x14ac:dyDescent="0.25">
      <c r="A3921">
        <v>3893</v>
      </c>
      <c r="B3921">
        <v>3487486.245850198</v>
      </c>
      <c r="C3921">
        <v>-578047.24585019797</v>
      </c>
      <c r="D3921">
        <v>-0.20486907110408906</v>
      </c>
    </row>
    <row r="3922" spans="1:4" x14ac:dyDescent="0.25">
      <c r="A3922">
        <v>3894</v>
      </c>
      <c r="B3922">
        <v>4578434.9487715065</v>
      </c>
      <c r="C3922">
        <v>589962.05122849345</v>
      </c>
      <c r="D3922">
        <v>0.20909186626099219</v>
      </c>
    </row>
    <row r="3923" spans="1:4" x14ac:dyDescent="0.25">
      <c r="A3923">
        <v>3895</v>
      </c>
      <c r="B3923">
        <v>3595098.6556677967</v>
      </c>
      <c r="C3923">
        <v>-1325585.6556677967</v>
      </c>
      <c r="D3923">
        <v>-0.46980848692763194</v>
      </c>
    </row>
    <row r="3924" spans="1:4" x14ac:dyDescent="0.25">
      <c r="A3924">
        <v>3896</v>
      </c>
      <c r="B3924">
        <v>3595666.6546513736</v>
      </c>
      <c r="C3924">
        <v>-753024.65465137362</v>
      </c>
      <c r="D3924">
        <v>-0.26688382761862361</v>
      </c>
    </row>
    <row r="3925" spans="1:4" x14ac:dyDescent="0.25">
      <c r="A3925">
        <v>3897</v>
      </c>
      <c r="B3925">
        <v>4348186.7440481409</v>
      </c>
      <c r="C3925">
        <v>-1949164.7440481409</v>
      </c>
      <c r="D3925">
        <v>-0.6908147619571352</v>
      </c>
    </row>
    <row r="3926" spans="1:4" x14ac:dyDescent="0.25">
      <c r="A3926">
        <v>3898</v>
      </c>
      <c r="B3926">
        <v>3585828.4657555446</v>
      </c>
      <c r="C3926">
        <v>-1439300.4657555446</v>
      </c>
      <c r="D3926">
        <v>-0.51011081114196122</v>
      </c>
    </row>
    <row r="3927" spans="1:4" x14ac:dyDescent="0.25">
      <c r="A3927">
        <v>3899</v>
      </c>
      <c r="B3927">
        <v>3040412.5221575424</v>
      </c>
      <c r="C3927">
        <v>-336885.52215754241</v>
      </c>
      <c r="D3927">
        <v>-0.1193975483635774</v>
      </c>
    </row>
    <row r="3928" spans="1:4" x14ac:dyDescent="0.25">
      <c r="A3928">
        <v>3900</v>
      </c>
      <c r="B3928">
        <v>3254511.3553746417</v>
      </c>
      <c r="C3928">
        <v>-1310122.3553746417</v>
      </c>
      <c r="D3928">
        <v>-0.4643280491433418</v>
      </c>
    </row>
    <row r="3929" spans="1:4" x14ac:dyDescent="0.25">
      <c r="A3929">
        <v>3901</v>
      </c>
      <c r="B3929">
        <v>4856871.3720902577</v>
      </c>
      <c r="C3929">
        <v>824886.6279097423</v>
      </c>
      <c r="D3929">
        <v>0.29235284561817337</v>
      </c>
    </row>
    <row r="3930" spans="1:4" x14ac:dyDescent="0.25">
      <c r="A3930">
        <v>3902</v>
      </c>
      <c r="B3930">
        <v>3122917.8031491414</v>
      </c>
      <c r="C3930">
        <v>73220.196850858629</v>
      </c>
      <c r="D3930">
        <v>2.5950393886629425E-2</v>
      </c>
    </row>
    <row r="3931" spans="1:4" x14ac:dyDescent="0.25">
      <c r="A3931">
        <v>3903</v>
      </c>
      <c r="B3931">
        <v>3161568.9269198403</v>
      </c>
      <c r="C3931">
        <v>1044375.0730801597</v>
      </c>
      <c r="D3931">
        <v>0.37014301623650608</v>
      </c>
    </row>
    <row r="3932" spans="1:4" x14ac:dyDescent="0.25">
      <c r="A3932">
        <v>3904</v>
      </c>
      <c r="B3932">
        <v>3413122.9292775765</v>
      </c>
      <c r="C3932">
        <v>-852185.92927757651</v>
      </c>
      <c r="D3932">
        <v>-0.30202814906987113</v>
      </c>
    </row>
    <row r="3933" spans="1:4" x14ac:dyDescent="0.25">
      <c r="A3933">
        <v>3905</v>
      </c>
      <c r="B3933">
        <v>4330546.000923343</v>
      </c>
      <c r="C3933">
        <v>-1286615.000923343</v>
      </c>
      <c r="D3933">
        <v>-0.4559966715524516</v>
      </c>
    </row>
    <row r="3934" spans="1:4" x14ac:dyDescent="0.25">
      <c r="A3934">
        <v>3906</v>
      </c>
      <c r="B3934">
        <v>7155804.9147607461</v>
      </c>
      <c r="C3934">
        <v>-855082.91476074606</v>
      </c>
      <c r="D3934">
        <v>-0.3030548864675488</v>
      </c>
    </row>
    <row r="3935" spans="1:4" x14ac:dyDescent="0.25">
      <c r="A3935">
        <v>3907</v>
      </c>
      <c r="B3935">
        <v>3321129.8195881024</v>
      </c>
      <c r="C3935">
        <v>-244788.8195881024</v>
      </c>
      <c r="D3935">
        <v>-8.675702279650227E-2</v>
      </c>
    </row>
    <row r="3936" spans="1:4" x14ac:dyDescent="0.25">
      <c r="A3936">
        <v>3908</v>
      </c>
      <c r="B3936">
        <v>3327631.3230608553</v>
      </c>
      <c r="C3936">
        <v>-255906.32306085527</v>
      </c>
      <c r="D3936">
        <v>-9.0697241568947762E-2</v>
      </c>
    </row>
    <row r="3937" spans="1:4" x14ac:dyDescent="0.25">
      <c r="A3937">
        <v>3909</v>
      </c>
      <c r="B3937">
        <v>3418868.0048456639</v>
      </c>
      <c r="C3937">
        <v>-915402.00484566391</v>
      </c>
      <c r="D3937">
        <v>-0.32443292441212102</v>
      </c>
    </row>
    <row r="3938" spans="1:4" x14ac:dyDescent="0.25">
      <c r="A3938">
        <v>3910</v>
      </c>
      <c r="B3938">
        <v>4727705.8099908233</v>
      </c>
      <c r="C3938">
        <v>-969006.80999082327</v>
      </c>
      <c r="D3938">
        <v>-0.34343131375770486</v>
      </c>
    </row>
    <row r="3939" spans="1:4" x14ac:dyDescent="0.25">
      <c r="A3939">
        <v>3911</v>
      </c>
      <c r="B3939">
        <v>3477362.5248729587</v>
      </c>
      <c r="C3939">
        <v>707845.47512704134</v>
      </c>
      <c r="D3939">
        <v>0.250871613030902</v>
      </c>
    </row>
    <row r="3940" spans="1:4" x14ac:dyDescent="0.25">
      <c r="A3940">
        <v>3912</v>
      </c>
      <c r="B3940">
        <v>4419668.0162392929</v>
      </c>
      <c r="C3940">
        <v>770697.98376070708</v>
      </c>
      <c r="D3940">
        <v>0.27314753451099122</v>
      </c>
    </row>
    <row r="3941" spans="1:4" x14ac:dyDescent="0.25">
      <c r="A3941">
        <v>3913</v>
      </c>
      <c r="B3941">
        <v>4420818.4746721685</v>
      </c>
      <c r="C3941">
        <v>1209236.5253278315</v>
      </c>
      <c r="D3941">
        <v>0.42857251802087148</v>
      </c>
    </row>
    <row r="3942" spans="1:4" x14ac:dyDescent="0.25">
      <c r="A3942">
        <v>3914</v>
      </c>
      <c r="B3942">
        <v>4339353.6974534765</v>
      </c>
      <c r="C3942">
        <v>-1545995.6974534765</v>
      </c>
      <c r="D3942">
        <v>-0.54792528593811929</v>
      </c>
    </row>
    <row r="3943" spans="1:4" x14ac:dyDescent="0.25">
      <c r="A3943">
        <v>3915</v>
      </c>
      <c r="B3943">
        <v>3841726.2009703293</v>
      </c>
      <c r="C3943">
        <v>-397728.20097032934</v>
      </c>
      <c r="D3943">
        <v>-0.1409611544205992</v>
      </c>
    </row>
    <row r="3944" spans="1:4" x14ac:dyDescent="0.25">
      <c r="A3944">
        <v>3916</v>
      </c>
      <c r="B3944">
        <v>4815774.0079757869</v>
      </c>
      <c r="C3944">
        <v>4794545.9920242131</v>
      </c>
      <c r="D3944">
        <v>1.6992628038684345</v>
      </c>
    </row>
    <row r="3945" spans="1:4" x14ac:dyDescent="0.25">
      <c r="A3945">
        <v>3917</v>
      </c>
      <c r="B3945">
        <v>3060214.7342693284</v>
      </c>
      <c r="C3945">
        <v>-96711.734269328415</v>
      </c>
      <c r="D3945">
        <v>-3.4276165671339343E-2</v>
      </c>
    </row>
    <row r="3946" spans="1:4" x14ac:dyDescent="0.25">
      <c r="A3946">
        <v>3918</v>
      </c>
      <c r="B3946">
        <v>5165641.4225172549</v>
      </c>
      <c r="C3946">
        <v>-2188903.4225172549</v>
      </c>
      <c r="D3946">
        <v>-0.77578193500101045</v>
      </c>
    </row>
    <row r="3947" spans="1:4" x14ac:dyDescent="0.25">
      <c r="A3947">
        <v>3919</v>
      </c>
      <c r="B3947">
        <v>5361487.848125644</v>
      </c>
      <c r="C3947">
        <v>207833.15187435597</v>
      </c>
      <c r="D3947">
        <v>7.3659350640983237E-2</v>
      </c>
    </row>
    <row r="3948" spans="1:4" x14ac:dyDescent="0.25">
      <c r="A3948">
        <v>3920</v>
      </c>
      <c r="B3948">
        <v>7720531.2036173716</v>
      </c>
      <c r="C3948">
        <v>861586.79638262838</v>
      </c>
      <c r="D3948">
        <v>0.30535996480848304</v>
      </c>
    </row>
    <row r="3949" spans="1:4" x14ac:dyDescent="0.25">
      <c r="A3949">
        <v>3921</v>
      </c>
      <c r="B3949">
        <v>3882503.5203640461</v>
      </c>
      <c r="C3949">
        <v>626631.4796359539</v>
      </c>
      <c r="D3949">
        <v>0.22208809068673951</v>
      </c>
    </row>
    <row r="3950" spans="1:4" x14ac:dyDescent="0.25">
      <c r="A3950">
        <v>3922</v>
      </c>
      <c r="B3950">
        <v>3175329.1568595767</v>
      </c>
      <c r="C3950">
        <v>-222683.1568595767</v>
      </c>
      <c r="D3950">
        <v>-7.8922426884411409E-2</v>
      </c>
    </row>
    <row r="3951" spans="1:4" x14ac:dyDescent="0.25">
      <c r="A3951">
        <v>3923</v>
      </c>
      <c r="B3951">
        <v>2906885.4013966843</v>
      </c>
      <c r="C3951">
        <v>-241599.40139668435</v>
      </c>
      <c r="D3951">
        <v>-8.562664262960562E-2</v>
      </c>
    </row>
    <row r="3952" spans="1:4" x14ac:dyDescent="0.25">
      <c r="A3952">
        <v>3924</v>
      </c>
      <c r="B3952">
        <v>3512862.3980783001</v>
      </c>
      <c r="C3952">
        <v>-651328.39807830006</v>
      </c>
      <c r="D3952">
        <v>-0.23084106853887881</v>
      </c>
    </row>
    <row r="3953" spans="1:4" x14ac:dyDescent="0.25">
      <c r="A3953">
        <v>3925</v>
      </c>
      <c r="B3953">
        <v>2618700.7122632265</v>
      </c>
      <c r="C3953">
        <v>-352934.71226322651</v>
      </c>
      <c r="D3953">
        <v>-0.12508563474843412</v>
      </c>
    </row>
    <row r="3954" spans="1:4" x14ac:dyDescent="0.25">
      <c r="A3954">
        <v>3926</v>
      </c>
      <c r="B3954">
        <v>2982963.3476761729</v>
      </c>
      <c r="C3954">
        <v>682136.65232382715</v>
      </c>
      <c r="D3954">
        <v>0.24176000029563599</v>
      </c>
    </row>
    <row r="3955" spans="1:4" x14ac:dyDescent="0.25">
      <c r="A3955">
        <v>3927</v>
      </c>
      <c r="B3955">
        <v>3957944.6498821229</v>
      </c>
      <c r="C3955">
        <v>290535.35011787713</v>
      </c>
      <c r="D3955">
        <v>0.10297031553883736</v>
      </c>
    </row>
    <row r="3956" spans="1:4" x14ac:dyDescent="0.25">
      <c r="A3956">
        <v>3928</v>
      </c>
      <c r="B3956">
        <v>6498792.3514950499</v>
      </c>
      <c r="C3956">
        <v>1593526.6485049501</v>
      </c>
      <c r="D3956">
        <v>0.56477100548875414</v>
      </c>
    </row>
    <row r="3957" spans="1:4" x14ac:dyDescent="0.25">
      <c r="A3957">
        <v>3929</v>
      </c>
      <c r="B3957">
        <v>6124168.3153858781</v>
      </c>
      <c r="C3957">
        <v>-33737.315385878086</v>
      </c>
      <c r="D3957">
        <v>-1.1957037273803955E-2</v>
      </c>
    </row>
    <row r="3958" spans="1:4" x14ac:dyDescent="0.25">
      <c r="A3958">
        <v>3930</v>
      </c>
      <c r="B3958">
        <v>6153950.7817477062</v>
      </c>
      <c r="C3958">
        <v>944545.21825229377</v>
      </c>
      <c r="D3958">
        <v>0.33476173940512899</v>
      </c>
    </row>
    <row r="3959" spans="1:4" x14ac:dyDescent="0.25">
      <c r="A3959">
        <v>3931</v>
      </c>
      <c r="B3959">
        <v>5029840.6857068837</v>
      </c>
      <c r="C3959">
        <v>-306550.68570688367</v>
      </c>
      <c r="D3959">
        <v>-0.10864640334843194</v>
      </c>
    </row>
    <row r="3960" spans="1:4" x14ac:dyDescent="0.25">
      <c r="A3960">
        <v>3932</v>
      </c>
      <c r="B3960">
        <v>4653028.0135681406</v>
      </c>
      <c r="C3960">
        <v>-640691.01356814057</v>
      </c>
      <c r="D3960">
        <v>-0.22707101150769599</v>
      </c>
    </row>
    <row r="3961" spans="1:4" x14ac:dyDescent="0.25">
      <c r="A3961">
        <v>3933</v>
      </c>
      <c r="B3961">
        <v>3204888.5324798375</v>
      </c>
      <c r="C3961">
        <v>-276960.53247983754</v>
      </c>
      <c r="D3961">
        <v>-9.8159185826036527E-2</v>
      </c>
    </row>
    <row r="3962" spans="1:4" x14ac:dyDescent="0.25">
      <c r="A3962">
        <v>3934</v>
      </c>
      <c r="B3962">
        <v>3893306.216773577</v>
      </c>
      <c r="C3962">
        <v>-92665.216773577034</v>
      </c>
      <c r="D3962">
        <v>-3.2842015977672494E-2</v>
      </c>
    </row>
    <row r="3963" spans="1:4" x14ac:dyDescent="0.25">
      <c r="A3963">
        <v>3935</v>
      </c>
      <c r="B3963">
        <v>3796867.8855981529</v>
      </c>
      <c r="C3963">
        <v>951179.11440184712</v>
      </c>
      <c r="D3963">
        <v>0.3371128969475562</v>
      </c>
    </row>
    <row r="3964" spans="1:4" x14ac:dyDescent="0.25">
      <c r="A3964">
        <v>3936</v>
      </c>
      <c r="B3964">
        <v>3239670.4168615714</v>
      </c>
      <c r="C3964">
        <v>-74179.416861571372</v>
      </c>
      <c r="D3964">
        <v>-2.6290356604192655E-2</v>
      </c>
    </row>
    <row r="3965" spans="1:4" x14ac:dyDescent="0.25">
      <c r="A3965">
        <v>3937</v>
      </c>
      <c r="B3965">
        <v>3504912.0491196215</v>
      </c>
      <c r="C3965">
        <v>-575559.04911962152</v>
      </c>
      <c r="D3965">
        <v>-0.20398721489496954</v>
      </c>
    </row>
    <row r="3966" spans="1:4" x14ac:dyDescent="0.25">
      <c r="A3966">
        <v>3938</v>
      </c>
      <c r="B3966">
        <v>3210356.4139878899</v>
      </c>
      <c r="C3966">
        <v>-435933.41398788989</v>
      </c>
      <c r="D3966">
        <v>-0.15450168516169693</v>
      </c>
    </row>
    <row r="3967" spans="1:4" x14ac:dyDescent="0.25">
      <c r="A3967">
        <v>3939</v>
      </c>
      <c r="B3967">
        <v>3574841.8512010872</v>
      </c>
      <c r="C3967">
        <v>-159090.85120108724</v>
      </c>
      <c r="D3967">
        <v>-5.6384309657574391E-2</v>
      </c>
    </row>
    <row r="3968" spans="1:4" x14ac:dyDescent="0.25">
      <c r="A3968">
        <v>3940</v>
      </c>
      <c r="B3968">
        <v>3885652.8630193025</v>
      </c>
      <c r="C3968">
        <v>-1189970.8630193025</v>
      </c>
      <c r="D3968">
        <v>-0.42174446310029456</v>
      </c>
    </row>
    <row r="3969" spans="1:4" x14ac:dyDescent="0.25">
      <c r="A3969">
        <v>3941</v>
      </c>
      <c r="B3969">
        <v>3498294.5231807008</v>
      </c>
      <c r="C3969">
        <v>-1227889.5231807008</v>
      </c>
      <c r="D3969">
        <v>-0.43518343498459361</v>
      </c>
    </row>
    <row r="3970" spans="1:4" x14ac:dyDescent="0.25">
      <c r="A3970">
        <v>3942</v>
      </c>
      <c r="B3970">
        <v>2636865.193889834</v>
      </c>
      <c r="C3970">
        <v>-11235.193889833987</v>
      </c>
      <c r="D3970">
        <v>-3.9819301145517906E-3</v>
      </c>
    </row>
    <row r="3971" spans="1:4" x14ac:dyDescent="0.25">
      <c r="A3971">
        <v>3943</v>
      </c>
      <c r="B3971">
        <v>3219174.3345814198</v>
      </c>
      <c r="C3971">
        <v>274199.66541858017</v>
      </c>
      <c r="D3971">
        <v>9.7180690946349388E-2</v>
      </c>
    </row>
    <row r="3972" spans="1:4" x14ac:dyDescent="0.25">
      <c r="A3972">
        <v>3944</v>
      </c>
      <c r="B3972">
        <v>2784069.3084647954</v>
      </c>
      <c r="C3972">
        <v>58935.691535204649</v>
      </c>
      <c r="D3972">
        <v>2.0887739655148407E-2</v>
      </c>
    </row>
    <row r="3973" spans="1:4" x14ac:dyDescent="0.25">
      <c r="A3973">
        <v>3945</v>
      </c>
      <c r="B3973">
        <v>3059428.8048983365</v>
      </c>
      <c r="C3973">
        <v>-164264.80489833653</v>
      </c>
      <c r="D3973">
        <v>-5.821804054289674E-2</v>
      </c>
    </row>
    <row r="3974" spans="1:4" x14ac:dyDescent="0.25">
      <c r="A3974">
        <v>3946</v>
      </c>
      <c r="B3974">
        <v>2694676.5102021322</v>
      </c>
      <c r="C3974">
        <v>-719382.51020213217</v>
      </c>
      <c r="D3974">
        <v>-0.2549605204274813</v>
      </c>
    </row>
    <row r="3975" spans="1:4" x14ac:dyDescent="0.25">
      <c r="A3975">
        <v>3947</v>
      </c>
      <c r="B3975">
        <v>2558858.1356559098</v>
      </c>
      <c r="C3975">
        <v>-390892.13565590978</v>
      </c>
      <c r="D3975">
        <v>-0.13853834493395914</v>
      </c>
    </row>
    <row r="3976" spans="1:4" x14ac:dyDescent="0.25">
      <c r="A3976">
        <v>3948</v>
      </c>
      <c r="B3976">
        <v>1952438.7462423444</v>
      </c>
      <c r="C3976">
        <v>-289019.74624234438</v>
      </c>
      <c r="D3976">
        <v>-0.10243316159446476</v>
      </c>
    </row>
    <row r="3977" spans="1:4" x14ac:dyDescent="0.25">
      <c r="A3977">
        <v>3949</v>
      </c>
      <c r="B3977">
        <v>3111136.9838968813</v>
      </c>
      <c r="C3977">
        <v>-492987.98389688134</v>
      </c>
      <c r="D3977">
        <v>-0.17472272561022723</v>
      </c>
    </row>
    <row r="3978" spans="1:4" x14ac:dyDescent="0.25">
      <c r="A3978">
        <v>3950</v>
      </c>
      <c r="B3978">
        <v>3605265.0670637041</v>
      </c>
      <c r="C3978">
        <v>-25872.067063704133</v>
      </c>
      <c r="D3978">
        <v>-9.1694690787565269E-3</v>
      </c>
    </row>
    <row r="3979" spans="1:4" x14ac:dyDescent="0.25">
      <c r="A3979">
        <v>3951</v>
      </c>
      <c r="B3979">
        <v>3497995.3274516836</v>
      </c>
      <c r="C3979">
        <v>-556859.32745168358</v>
      </c>
      <c r="D3979">
        <v>-0.19735973827343356</v>
      </c>
    </row>
    <row r="3980" spans="1:4" x14ac:dyDescent="0.25">
      <c r="A3980">
        <v>3952</v>
      </c>
      <c r="B3980">
        <v>3658598.0732142329</v>
      </c>
      <c r="C3980">
        <v>2359555.9267857671</v>
      </c>
      <c r="D3980">
        <v>0.83626387706035732</v>
      </c>
    </row>
    <row r="3981" spans="1:4" x14ac:dyDescent="0.25">
      <c r="A3981">
        <v>3953</v>
      </c>
      <c r="B3981">
        <v>3031259.0135112777</v>
      </c>
      <c r="C3981">
        <v>579648.98648872226</v>
      </c>
      <c r="D3981">
        <v>0.20543675327733685</v>
      </c>
    </row>
    <row r="3982" spans="1:4" x14ac:dyDescent="0.25">
      <c r="A3982">
        <v>3954</v>
      </c>
      <c r="B3982">
        <v>2483738.6440585107</v>
      </c>
      <c r="C3982">
        <v>-399601.64405851066</v>
      </c>
      <c r="D3982">
        <v>-0.14162513223209724</v>
      </c>
    </row>
    <row r="3983" spans="1:4" x14ac:dyDescent="0.25">
      <c r="A3983">
        <v>3955</v>
      </c>
      <c r="B3983">
        <v>4179200.0758450255</v>
      </c>
      <c r="C3983">
        <v>474945.92415497452</v>
      </c>
      <c r="D3983">
        <v>0.1683283347595409</v>
      </c>
    </row>
    <row r="3984" spans="1:4" x14ac:dyDescent="0.25">
      <c r="A3984">
        <v>3956</v>
      </c>
      <c r="B3984">
        <v>4436316.2923396453</v>
      </c>
      <c r="C3984">
        <v>794986.70766035467</v>
      </c>
      <c r="D3984">
        <v>0.28175584177194135</v>
      </c>
    </row>
    <row r="3985" spans="1:4" x14ac:dyDescent="0.25">
      <c r="A3985">
        <v>3957</v>
      </c>
      <c r="B3985">
        <v>4167946.9344824404</v>
      </c>
      <c r="C3985">
        <v>452454.06551755965</v>
      </c>
      <c r="D3985">
        <v>0.16035686491943407</v>
      </c>
    </row>
    <row r="3986" spans="1:4" x14ac:dyDescent="0.25">
      <c r="A3986">
        <v>3958</v>
      </c>
      <c r="B3986">
        <v>4526736.8759304881</v>
      </c>
      <c r="C3986">
        <v>2927261.1240695119</v>
      </c>
      <c r="D3986">
        <v>1.0374675628549699</v>
      </c>
    </row>
    <row r="3987" spans="1:4" x14ac:dyDescent="0.25">
      <c r="A3987">
        <v>3959</v>
      </c>
      <c r="B3987">
        <v>3259792.5932481959</v>
      </c>
      <c r="C3987">
        <v>606742.40675180405</v>
      </c>
      <c r="D3987">
        <v>0.21503908921471579</v>
      </c>
    </row>
    <row r="3988" spans="1:4" x14ac:dyDescent="0.25">
      <c r="A3988">
        <v>3960</v>
      </c>
      <c r="B3988">
        <v>2270046.4096322656</v>
      </c>
      <c r="C3988">
        <v>38766.590367734432</v>
      </c>
      <c r="D3988">
        <v>1.3739491737961993E-2</v>
      </c>
    </row>
    <row r="3989" spans="1:4" x14ac:dyDescent="0.25">
      <c r="A3989">
        <v>3961</v>
      </c>
      <c r="B3989">
        <v>3671627.8593481407</v>
      </c>
      <c r="C3989">
        <v>473796.14065185934</v>
      </c>
      <c r="D3989">
        <v>0.16792083333133576</v>
      </c>
    </row>
    <row r="3990" spans="1:4" x14ac:dyDescent="0.25">
      <c r="A3990">
        <v>3962</v>
      </c>
      <c r="B3990">
        <v>7074220.3763752952</v>
      </c>
      <c r="C3990">
        <v>437910.62362470478</v>
      </c>
      <c r="D3990">
        <v>0.15520243947647017</v>
      </c>
    </row>
    <row r="3991" spans="1:4" x14ac:dyDescent="0.25">
      <c r="A3991">
        <v>3963</v>
      </c>
      <c r="B3991">
        <v>4533024.5480494872</v>
      </c>
      <c r="C3991">
        <v>2785745.4519505128</v>
      </c>
      <c r="D3991">
        <v>0.987312174170351</v>
      </c>
    </row>
    <row r="3992" spans="1:4" x14ac:dyDescent="0.25">
      <c r="A3992">
        <v>3964</v>
      </c>
      <c r="B3992">
        <v>2047138.7968637794</v>
      </c>
      <c r="C3992">
        <v>1026864.2031362206</v>
      </c>
      <c r="D3992">
        <v>0.36393688743753067</v>
      </c>
    </row>
    <row r="3993" spans="1:4" x14ac:dyDescent="0.25">
      <c r="A3993">
        <v>3965</v>
      </c>
      <c r="B3993">
        <v>2997382.6793272495</v>
      </c>
      <c r="C3993">
        <v>1830793.3206727505</v>
      </c>
      <c r="D3993">
        <v>0.64886206046728212</v>
      </c>
    </row>
    <row r="3994" spans="1:4" x14ac:dyDescent="0.25">
      <c r="A3994">
        <v>3966</v>
      </c>
      <c r="B3994">
        <v>3905124.04735028</v>
      </c>
      <c r="C3994">
        <v>278131.95264972001</v>
      </c>
      <c r="D3994">
        <v>9.8574355630579827E-2</v>
      </c>
    </row>
    <row r="3995" spans="1:4" x14ac:dyDescent="0.25">
      <c r="A3995">
        <v>3967</v>
      </c>
      <c r="B3995">
        <v>3643018.7266121283</v>
      </c>
      <c r="C3995">
        <v>955790.27338787168</v>
      </c>
      <c r="D3995">
        <v>0.33874716450087822</v>
      </c>
    </row>
    <row r="3996" spans="1:4" x14ac:dyDescent="0.25">
      <c r="A3996">
        <v>3968</v>
      </c>
      <c r="B3996">
        <v>5504312.2968617007</v>
      </c>
      <c r="C3996">
        <v>1995300.7031382993</v>
      </c>
      <c r="D3996">
        <v>0.70716607433021839</v>
      </c>
    </row>
    <row r="3997" spans="1:4" x14ac:dyDescent="0.25">
      <c r="A3997">
        <v>3969</v>
      </c>
      <c r="B3997">
        <v>5594001.9654403776</v>
      </c>
      <c r="C3997">
        <v>1908278.0345596224</v>
      </c>
      <c r="D3997">
        <v>0.67632386652678789</v>
      </c>
    </row>
    <row r="3998" spans="1:4" x14ac:dyDescent="0.25">
      <c r="A3998">
        <v>3970</v>
      </c>
      <c r="B3998">
        <v>7869751.2678842396</v>
      </c>
      <c r="C3998">
        <v>554956.73211576045</v>
      </c>
      <c r="D3998">
        <v>0.19668542844503148</v>
      </c>
    </row>
    <row r="3999" spans="1:4" x14ac:dyDescent="0.25">
      <c r="A3999">
        <v>3971</v>
      </c>
      <c r="B3999">
        <v>5251433.6085208803</v>
      </c>
      <c r="C3999">
        <v>2976833.3914791197</v>
      </c>
      <c r="D3999">
        <v>1.0550367571546375</v>
      </c>
    </row>
    <row r="4000" spans="1:4" x14ac:dyDescent="0.25">
      <c r="A4000">
        <v>3972</v>
      </c>
      <c r="B4000">
        <v>3982014.494776234</v>
      </c>
      <c r="C4000">
        <v>365151.50522376597</v>
      </c>
      <c r="D4000">
        <v>0.12941545907276852</v>
      </c>
    </row>
    <row r="4001" spans="1:4" x14ac:dyDescent="0.25">
      <c r="A4001">
        <v>3973</v>
      </c>
      <c r="B4001">
        <v>5093666.1320686936</v>
      </c>
      <c r="C4001">
        <v>1902144.8679313064</v>
      </c>
      <c r="D4001">
        <v>0.67415017543304057</v>
      </c>
    </row>
    <row r="4002" spans="1:4" x14ac:dyDescent="0.25">
      <c r="A4002">
        <v>3974</v>
      </c>
      <c r="B4002">
        <v>2683377.0386877134</v>
      </c>
      <c r="C4002">
        <v>1233788.9613122866</v>
      </c>
      <c r="D4002">
        <v>0.43727428900860399</v>
      </c>
    </row>
    <row r="4003" spans="1:4" x14ac:dyDescent="0.25">
      <c r="A4003">
        <v>3975</v>
      </c>
      <c r="B4003">
        <v>2940921.0603081957</v>
      </c>
      <c r="C4003">
        <v>-330584.06030819565</v>
      </c>
      <c r="D4003">
        <v>-0.11716421078617099</v>
      </c>
    </row>
    <row r="4004" spans="1:4" x14ac:dyDescent="0.25">
      <c r="A4004">
        <v>3976</v>
      </c>
      <c r="B4004">
        <v>6552019.8408464119</v>
      </c>
      <c r="C4004">
        <v>10860085.159153588</v>
      </c>
      <c r="D4004">
        <v>3.8489856575558958</v>
      </c>
    </row>
    <row r="4005" spans="1:4" x14ac:dyDescent="0.25">
      <c r="A4005">
        <v>3977</v>
      </c>
      <c r="B4005">
        <v>3633549.6194302812</v>
      </c>
      <c r="C4005">
        <v>6212817.3805697188</v>
      </c>
      <c r="D4005">
        <v>2.201920578004986</v>
      </c>
    </row>
    <row r="4006" spans="1:4" x14ac:dyDescent="0.25">
      <c r="A4006">
        <v>3978</v>
      </c>
      <c r="B4006">
        <v>3367022.991232805</v>
      </c>
      <c r="C4006">
        <v>6289078.008767195</v>
      </c>
      <c r="D4006">
        <v>2.2289485487682619</v>
      </c>
    </row>
    <row r="4007" spans="1:4" x14ac:dyDescent="0.25">
      <c r="A4007">
        <v>3979</v>
      </c>
      <c r="B4007">
        <v>4868903.4972803891</v>
      </c>
      <c r="C4007">
        <v>14970425.502719611</v>
      </c>
      <c r="D4007">
        <v>5.305755176229912</v>
      </c>
    </row>
    <row r="4008" spans="1:4" x14ac:dyDescent="0.25">
      <c r="A4008">
        <v>3980</v>
      </c>
      <c r="B4008">
        <v>2250804.2087880373</v>
      </c>
      <c r="C4008">
        <v>5488440.7912119627</v>
      </c>
      <c r="D4008">
        <v>1.9451900770698938</v>
      </c>
    </row>
    <row r="4009" spans="1:4" x14ac:dyDescent="0.25">
      <c r="A4009">
        <v>3981</v>
      </c>
      <c r="B4009">
        <v>2662324.1641317829</v>
      </c>
      <c r="C4009">
        <v>1960878.8358682171</v>
      </c>
      <c r="D4009">
        <v>0.69496642105980477</v>
      </c>
    </row>
    <row r="4010" spans="1:4" x14ac:dyDescent="0.25">
      <c r="A4010">
        <v>3982</v>
      </c>
      <c r="B4010">
        <v>1944905.9996967912</v>
      </c>
      <c r="C4010">
        <v>2264972.0003032088</v>
      </c>
      <c r="D4010">
        <v>0.80274184006603033</v>
      </c>
    </row>
    <row r="4011" spans="1:4" x14ac:dyDescent="0.25">
      <c r="A4011">
        <v>3983</v>
      </c>
      <c r="B4011">
        <v>2578959.8590537384</v>
      </c>
      <c r="C4011">
        <v>1816976.1409462616</v>
      </c>
      <c r="D4011">
        <v>0.64396503380351766</v>
      </c>
    </row>
    <row r="4012" spans="1:4" x14ac:dyDescent="0.25">
      <c r="A4012">
        <v>3984</v>
      </c>
      <c r="B4012">
        <v>5302085.4118552357</v>
      </c>
      <c r="C4012">
        <v>1327269.5881447643</v>
      </c>
      <c r="D4012">
        <v>0.47040529918620594</v>
      </c>
    </row>
    <row r="4013" spans="1:4" x14ac:dyDescent="0.25">
      <c r="A4013">
        <v>3985</v>
      </c>
      <c r="B4013">
        <v>2159623.1505303308</v>
      </c>
      <c r="C4013">
        <v>3114149.8494696692</v>
      </c>
      <c r="D4013">
        <v>1.103703878047932</v>
      </c>
    </row>
    <row r="4014" spans="1:4" x14ac:dyDescent="0.25">
      <c r="A4014">
        <v>3986</v>
      </c>
      <c r="B4014">
        <v>3609441.5636744946</v>
      </c>
      <c r="C4014">
        <v>-278247.56367449462</v>
      </c>
      <c r="D4014">
        <v>-9.8615330003219787E-2</v>
      </c>
    </row>
    <row r="4015" spans="1:4" x14ac:dyDescent="0.25">
      <c r="A4015">
        <v>3987</v>
      </c>
      <c r="B4015">
        <v>2583400.7468153909</v>
      </c>
      <c r="C4015">
        <v>822872.25318460912</v>
      </c>
      <c r="D4015">
        <v>0.29163891940927572</v>
      </c>
    </row>
    <row r="4016" spans="1:4" x14ac:dyDescent="0.25">
      <c r="A4016">
        <v>3988</v>
      </c>
      <c r="B4016">
        <v>4643403.4579657316</v>
      </c>
      <c r="C4016">
        <v>-73260.457965731621</v>
      </c>
      <c r="D4016">
        <v>-2.5964663061450101E-2</v>
      </c>
    </row>
    <row r="4017" spans="1:4" x14ac:dyDescent="0.25">
      <c r="A4017">
        <v>3989</v>
      </c>
      <c r="B4017">
        <v>2799798.6746110693</v>
      </c>
      <c r="C4017">
        <v>2462495.3253889307</v>
      </c>
      <c r="D4017">
        <v>0.87274722530436744</v>
      </c>
    </row>
    <row r="4018" spans="1:4" x14ac:dyDescent="0.25">
      <c r="A4018">
        <v>3990</v>
      </c>
      <c r="B4018">
        <v>1981755.7651217356</v>
      </c>
      <c r="C4018">
        <v>1517335.2348782644</v>
      </c>
      <c r="D4018">
        <v>0.53776756546224158</v>
      </c>
    </row>
    <row r="4019" spans="1:4" x14ac:dyDescent="0.25">
      <c r="A4019">
        <v>3991</v>
      </c>
      <c r="B4019">
        <v>2412628.7275854498</v>
      </c>
      <c r="C4019">
        <v>260123.27241455019</v>
      </c>
      <c r="D4019">
        <v>9.2191795004132465E-2</v>
      </c>
    </row>
    <row r="4020" spans="1:4" x14ac:dyDescent="0.25">
      <c r="A4020">
        <v>3992</v>
      </c>
      <c r="B4020">
        <v>5314697.46304553</v>
      </c>
      <c r="C4020">
        <v>-1777195.46304553</v>
      </c>
      <c r="D4020">
        <v>-0.62986613343175479</v>
      </c>
    </row>
    <row r="4021" spans="1:4" x14ac:dyDescent="0.25">
      <c r="A4021">
        <v>3993</v>
      </c>
      <c r="B4021">
        <v>2901187.622221224</v>
      </c>
      <c r="C4021">
        <v>668257.37777877599</v>
      </c>
      <c r="D4021">
        <v>0.23684096624771642</v>
      </c>
    </row>
    <row r="4022" spans="1:4" x14ac:dyDescent="0.25">
      <c r="A4022">
        <v>3994</v>
      </c>
      <c r="B4022">
        <v>3470335.7449417636</v>
      </c>
      <c r="C4022">
        <v>-364367.74494176358</v>
      </c>
      <c r="D4022">
        <v>-0.12913768205351131</v>
      </c>
    </row>
    <row r="4023" spans="1:4" x14ac:dyDescent="0.25">
      <c r="A4023">
        <v>3995</v>
      </c>
      <c r="B4023">
        <v>3071027.6585938334</v>
      </c>
      <c r="C4023">
        <v>355975.34140616655</v>
      </c>
      <c r="D4023">
        <v>0.12616328172722033</v>
      </c>
    </row>
    <row r="4024" spans="1:4" x14ac:dyDescent="0.25">
      <c r="A4024">
        <v>3996</v>
      </c>
      <c r="B4024">
        <v>3778545.7581340596</v>
      </c>
      <c r="C4024">
        <v>-1207349.7581340596</v>
      </c>
      <c r="D4024">
        <v>-0.42790381793596893</v>
      </c>
    </row>
    <row r="4025" spans="1:4" x14ac:dyDescent="0.25">
      <c r="A4025">
        <v>3997</v>
      </c>
      <c r="B4025">
        <v>4098855.4626015499</v>
      </c>
      <c r="C4025">
        <v>-1219586.4626015499</v>
      </c>
      <c r="D4025">
        <v>-0.43224069921276281</v>
      </c>
    </row>
    <row r="4026" spans="1:4" x14ac:dyDescent="0.25">
      <c r="A4026">
        <v>3998</v>
      </c>
      <c r="B4026">
        <v>6945886.3293844312</v>
      </c>
      <c r="C4026">
        <v>-2051958.3293844312</v>
      </c>
      <c r="D4026">
        <v>-0.72724643167702219</v>
      </c>
    </row>
    <row r="4027" spans="1:4" x14ac:dyDescent="0.25">
      <c r="A4027">
        <v>3999</v>
      </c>
      <c r="B4027">
        <v>2645748.8583288416</v>
      </c>
      <c r="C4027">
        <v>170753.14167115837</v>
      </c>
      <c r="D4027">
        <v>6.051760954387593E-2</v>
      </c>
    </row>
    <row r="4028" spans="1:4" x14ac:dyDescent="0.25">
      <c r="A4028">
        <v>4000</v>
      </c>
      <c r="B4028">
        <v>1837247.7777812481</v>
      </c>
      <c r="C4028">
        <v>2047173.2222187519</v>
      </c>
      <c r="D4028">
        <v>0.72555051414224636</v>
      </c>
    </row>
    <row r="4029" spans="1:4" x14ac:dyDescent="0.25">
      <c r="A4029">
        <v>4001</v>
      </c>
      <c r="B4029">
        <v>2549398.0529148802</v>
      </c>
      <c r="C4029">
        <v>1097193.9470851198</v>
      </c>
      <c r="D4029">
        <v>0.38886285917641061</v>
      </c>
    </row>
    <row r="4030" spans="1:4" x14ac:dyDescent="0.25">
      <c r="A4030">
        <v>4002</v>
      </c>
      <c r="B4030">
        <v>4242536.8163487166</v>
      </c>
      <c r="C4030">
        <v>517483.18365128338</v>
      </c>
      <c r="D4030">
        <v>0.18340421117428779</v>
      </c>
    </row>
    <row r="4031" spans="1:4" x14ac:dyDescent="0.25">
      <c r="A4031">
        <v>4003</v>
      </c>
      <c r="B4031">
        <v>2671149.6545364708</v>
      </c>
      <c r="C4031">
        <v>571291.34546352923</v>
      </c>
      <c r="D4031">
        <v>0.2024746733336216</v>
      </c>
    </row>
    <row r="4032" spans="1:4" x14ac:dyDescent="0.25">
      <c r="A4032">
        <v>4004</v>
      </c>
      <c r="B4032">
        <v>3209603.0828418657</v>
      </c>
      <c r="C4032">
        <v>-772098.08284186572</v>
      </c>
      <c r="D4032">
        <v>-0.27364375173245514</v>
      </c>
    </row>
    <row r="4033" spans="1:4" x14ac:dyDescent="0.25">
      <c r="A4033">
        <v>4005</v>
      </c>
      <c r="B4033">
        <v>1787950.0186279714</v>
      </c>
      <c r="C4033">
        <v>760142.98137202859</v>
      </c>
      <c r="D4033">
        <v>0.2694066750044477</v>
      </c>
    </row>
    <row r="4034" spans="1:4" x14ac:dyDescent="0.25">
      <c r="A4034">
        <v>4006</v>
      </c>
      <c r="B4034">
        <v>1901695.1212988272</v>
      </c>
      <c r="C4034">
        <v>-1602876.1212988272</v>
      </c>
      <c r="D4034">
        <v>-0.56808460627198654</v>
      </c>
    </row>
    <row r="4035" spans="1:4" x14ac:dyDescent="0.25">
      <c r="A4035">
        <v>4007</v>
      </c>
      <c r="B4035">
        <v>2487539.3528430089</v>
      </c>
      <c r="C4035">
        <v>339733.64715699106</v>
      </c>
      <c r="D4035">
        <v>0.12040696883433351</v>
      </c>
    </row>
    <row r="4036" spans="1:4" x14ac:dyDescent="0.25">
      <c r="A4036">
        <v>4008</v>
      </c>
      <c r="B4036">
        <v>3170919.4131889269</v>
      </c>
      <c r="C4036">
        <v>-277157.41318892688</v>
      </c>
      <c r="D4036">
        <v>-9.8228963458019056E-2</v>
      </c>
    </row>
    <row r="4037" spans="1:4" x14ac:dyDescent="0.25">
      <c r="A4037">
        <v>4009</v>
      </c>
      <c r="B4037">
        <v>3185186.9541481808</v>
      </c>
      <c r="C4037">
        <v>982314.04585181922</v>
      </c>
      <c r="D4037">
        <v>0.34814760826369368</v>
      </c>
    </row>
    <row r="4038" spans="1:4" x14ac:dyDescent="0.25">
      <c r="A4038">
        <v>4010</v>
      </c>
      <c r="B4038">
        <v>2761575.7762180716</v>
      </c>
      <c r="C4038">
        <v>-50104.77621807158</v>
      </c>
      <c r="D4038">
        <v>-1.7757923829525086E-2</v>
      </c>
    </row>
    <row r="4039" spans="1:4" x14ac:dyDescent="0.25">
      <c r="A4039">
        <v>4011</v>
      </c>
      <c r="B4039">
        <v>3390904.1745542288</v>
      </c>
      <c r="C4039">
        <v>315513.82544577122</v>
      </c>
      <c r="D4039">
        <v>0.11182308159690492</v>
      </c>
    </row>
    <row r="4040" spans="1:4" x14ac:dyDescent="0.25">
      <c r="A4040">
        <v>4012</v>
      </c>
      <c r="B4040">
        <v>2128096.6433949322</v>
      </c>
      <c r="C4040">
        <v>992419.35660506785</v>
      </c>
      <c r="D4040">
        <v>0.35172908995415869</v>
      </c>
    </row>
    <row r="4041" spans="1:4" x14ac:dyDescent="0.25">
      <c r="A4041">
        <v>4013</v>
      </c>
      <c r="B4041">
        <v>2485455.5663345158</v>
      </c>
      <c r="C4041">
        <v>816793.43366548419</v>
      </c>
      <c r="D4041">
        <v>0.28948448978914865</v>
      </c>
    </row>
    <row r="4042" spans="1:4" x14ac:dyDescent="0.25">
      <c r="A4042">
        <v>4014</v>
      </c>
      <c r="B4042">
        <v>2979840.715404138</v>
      </c>
      <c r="C4042">
        <v>-638741.71540413797</v>
      </c>
      <c r="D4042">
        <v>-0.22638014945960033</v>
      </c>
    </row>
    <row r="4043" spans="1:4" x14ac:dyDescent="0.25">
      <c r="A4043">
        <v>4015</v>
      </c>
      <c r="B4043">
        <v>2863759.148520574</v>
      </c>
      <c r="C4043">
        <v>3223048.851479426</v>
      </c>
      <c r="D4043">
        <v>1.142299403839405</v>
      </c>
    </row>
    <row r="4044" spans="1:4" x14ac:dyDescent="0.25">
      <c r="A4044">
        <v>4016</v>
      </c>
      <c r="B4044">
        <v>5406043.9279404134</v>
      </c>
      <c r="C4044">
        <v>-1801026.9279404134</v>
      </c>
      <c r="D4044">
        <v>-0.63831238088144815</v>
      </c>
    </row>
    <row r="4045" spans="1:4" x14ac:dyDescent="0.25">
      <c r="A4045">
        <v>4017</v>
      </c>
      <c r="B4045">
        <v>2790034.7204149961</v>
      </c>
      <c r="C4045">
        <v>-281002.72041499615</v>
      </c>
      <c r="D4045">
        <v>-9.9591801055066972E-2</v>
      </c>
    </row>
    <row r="4046" spans="1:4" x14ac:dyDescent="0.25">
      <c r="A4046">
        <v>4018</v>
      </c>
      <c r="B4046">
        <v>3852305.3734449223</v>
      </c>
      <c r="C4046">
        <v>-999757.37344492227</v>
      </c>
      <c r="D4046">
        <v>-0.35432979898706141</v>
      </c>
    </row>
    <row r="4047" spans="1:4" x14ac:dyDescent="0.25">
      <c r="A4047">
        <v>4019</v>
      </c>
      <c r="B4047">
        <v>2333976.8581702635</v>
      </c>
      <c r="C4047">
        <v>352550.14182973653</v>
      </c>
      <c r="D4047">
        <v>0.12494933691456536</v>
      </c>
    </row>
    <row r="4048" spans="1:4" x14ac:dyDescent="0.25">
      <c r="A4048">
        <v>4020</v>
      </c>
      <c r="B4048">
        <v>2193942.8830996901</v>
      </c>
      <c r="C4048">
        <v>-197542.88309969008</v>
      </c>
      <c r="D4048">
        <v>-7.0012316907301989E-2</v>
      </c>
    </row>
    <row r="4049" spans="1:4" x14ac:dyDescent="0.25">
      <c r="A4049">
        <v>4021</v>
      </c>
      <c r="B4049">
        <v>3901943.6963971034</v>
      </c>
      <c r="C4049">
        <v>375874.30360289663</v>
      </c>
      <c r="D4049">
        <v>0.13321578812777146</v>
      </c>
    </row>
    <row r="4050" spans="1:4" x14ac:dyDescent="0.25">
      <c r="A4050">
        <v>4022</v>
      </c>
      <c r="B4050">
        <v>2577938.3758404106</v>
      </c>
      <c r="C4050">
        <v>1082057.6241595894</v>
      </c>
      <c r="D4050">
        <v>0.38349830733407114</v>
      </c>
    </row>
    <row r="4051" spans="1:4" x14ac:dyDescent="0.25">
      <c r="A4051">
        <v>4023</v>
      </c>
      <c r="B4051">
        <v>2589044.947778292</v>
      </c>
      <c r="C4051">
        <v>-461243.947778292</v>
      </c>
      <c r="D4051">
        <v>-0.16347213798197061</v>
      </c>
    </row>
    <row r="4052" spans="1:4" x14ac:dyDescent="0.25">
      <c r="A4052">
        <v>4024</v>
      </c>
      <c r="B4052">
        <v>2309706.3877720684</v>
      </c>
      <c r="C4052">
        <v>-514298.38777206838</v>
      </c>
      <c r="D4052">
        <v>-0.18227546922782067</v>
      </c>
    </row>
    <row r="4053" spans="1:4" x14ac:dyDescent="0.25">
      <c r="A4053">
        <v>4025</v>
      </c>
      <c r="B4053">
        <v>2090350.3926385045</v>
      </c>
      <c r="C4053">
        <v>393307.60736149549</v>
      </c>
      <c r="D4053">
        <v>0.13939442624591786</v>
      </c>
    </row>
    <row r="4054" spans="1:4" x14ac:dyDescent="0.25">
      <c r="A4054">
        <v>4026</v>
      </c>
      <c r="B4054">
        <v>2242957.8420477584</v>
      </c>
      <c r="C4054">
        <v>122551.1579522416</v>
      </c>
      <c r="D4054">
        <v>4.3434065420515373E-2</v>
      </c>
    </row>
    <row r="4055" spans="1:4" x14ac:dyDescent="0.25">
      <c r="A4055">
        <v>4027</v>
      </c>
      <c r="B4055">
        <v>2992633.7804301679</v>
      </c>
      <c r="C4055">
        <v>-427484.78043016791</v>
      </c>
      <c r="D4055">
        <v>-0.1515073560277114</v>
      </c>
    </row>
    <row r="4056" spans="1:4" x14ac:dyDescent="0.25">
      <c r="A4056">
        <v>4028</v>
      </c>
      <c r="B4056">
        <v>2669868.377497904</v>
      </c>
      <c r="C4056">
        <v>193591.622502096</v>
      </c>
      <c r="D4056">
        <v>6.861192776241698E-2</v>
      </c>
    </row>
    <row r="4057" spans="1:4" x14ac:dyDescent="0.25">
      <c r="A4057">
        <v>4029</v>
      </c>
      <c r="B4057">
        <v>2808935.5220605507</v>
      </c>
      <c r="C4057">
        <v>3267756.4779394493</v>
      </c>
      <c r="D4057">
        <v>1.1581444925754687</v>
      </c>
    </row>
    <row r="4058" spans="1:4" x14ac:dyDescent="0.25">
      <c r="A4058">
        <v>4030</v>
      </c>
      <c r="B4058">
        <v>5046542.3428725004</v>
      </c>
      <c r="C4058">
        <v>-2341347.3428725004</v>
      </c>
      <c r="D4058">
        <v>-0.82981046741397946</v>
      </c>
    </row>
    <row r="4059" spans="1:4" x14ac:dyDescent="0.25">
      <c r="A4059">
        <v>4031</v>
      </c>
      <c r="B4059">
        <v>3258335.0128814951</v>
      </c>
      <c r="C4059">
        <v>-376598.01288149506</v>
      </c>
      <c r="D4059">
        <v>-0.13347228212323684</v>
      </c>
    </row>
    <row r="4060" spans="1:4" x14ac:dyDescent="0.25">
      <c r="A4060">
        <v>4032</v>
      </c>
      <c r="B4060">
        <v>2648914.7857970744</v>
      </c>
      <c r="C4060">
        <v>142073.21420292556</v>
      </c>
      <c r="D4060">
        <v>5.035299040256757E-2</v>
      </c>
    </row>
    <row r="4061" spans="1:4" x14ac:dyDescent="0.25">
      <c r="A4061">
        <v>4033</v>
      </c>
      <c r="B4061">
        <v>1683882.3403549865</v>
      </c>
      <c r="C4061">
        <v>123261.65964501351</v>
      </c>
      <c r="D4061">
        <v>4.3685878439020422E-2</v>
      </c>
    </row>
    <row r="4062" spans="1:4" x14ac:dyDescent="0.25">
      <c r="A4062">
        <v>4034</v>
      </c>
      <c r="B4062">
        <v>2450274.6129421666</v>
      </c>
      <c r="C4062">
        <v>-341280.61294216663</v>
      </c>
      <c r="D4062">
        <v>-0.1209552379346777</v>
      </c>
    </row>
    <row r="4063" spans="1:4" x14ac:dyDescent="0.25">
      <c r="A4063">
        <v>4035</v>
      </c>
      <c r="B4063">
        <v>1764634.7824899033</v>
      </c>
      <c r="C4063">
        <v>229516.21751009673</v>
      </c>
      <c r="D4063">
        <v>8.1344171470722829E-2</v>
      </c>
    </row>
    <row r="4064" spans="1:4" x14ac:dyDescent="0.25">
      <c r="A4064">
        <v>4036</v>
      </c>
      <c r="B4064">
        <v>2272003.0583796799</v>
      </c>
      <c r="C4064">
        <v>365964.94162032008</v>
      </c>
      <c r="D4064">
        <v>0.1297037537755989</v>
      </c>
    </row>
    <row r="4065" spans="1:4" x14ac:dyDescent="0.25">
      <c r="A4065">
        <v>4037</v>
      </c>
      <c r="B4065">
        <v>2848864.1163417622</v>
      </c>
      <c r="C4065">
        <v>1192091.8836582378</v>
      </c>
      <c r="D4065">
        <v>0.4224961863049474</v>
      </c>
    </row>
    <row r="4066" spans="1:4" x14ac:dyDescent="0.25">
      <c r="A4066">
        <v>4038</v>
      </c>
      <c r="B4066">
        <v>3128334.6458674744</v>
      </c>
      <c r="C4066">
        <v>-446894.64586747438</v>
      </c>
      <c r="D4066">
        <v>-0.15838651881404678</v>
      </c>
    </row>
    <row r="4067" spans="1:4" x14ac:dyDescent="0.25">
      <c r="A4067">
        <v>4039</v>
      </c>
      <c r="B4067">
        <v>5268902.8116757423</v>
      </c>
      <c r="C4067">
        <v>-155609.81167574227</v>
      </c>
      <c r="D4067">
        <v>-5.5150574285329643E-2</v>
      </c>
    </row>
    <row r="4068" spans="1:4" x14ac:dyDescent="0.25">
      <c r="A4068">
        <v>4040</v>
      </c>
      <c r="B4068">
        <v>3588778.7379505634</v>
      </c>
      <c r="C4068">
        <v>2212530.2620494366</v>
      </c>
      <c r="D4068">
        <v>0.78415565999119552</v>
      </c>
    </row>
    <row r="4069" spans="1:4" x14ac:dyDescent="0.25">
      <c r="A4069">
        <v>4041</v>
      </c>
      <c r="B4069">
        <v>3390798.5327343419</v>
      </c>
      <c r="C4069">
        <v>335917.46726565808</v>
      </c>
      <c r="D4069">
        <v>0.1190544544246271</v>
      </c>
    </row>
    <row r="4070" spans="1:4" x14ac:dyDescent="0.25">
      <c r="A4070">
        <v>4042</v>
      </c>
      <c r="B4070">
        <v>3341930.5317249</v>
      </c>
      <c r="C4070">
        <v>375896.46827509999</v>
      </c>
      <c r="D4070">
        <v>0.13322364363757316</v>
      </c>
    </row>
    <row r="4071" spans="1:4" x14ac:dyDescent="0.25">
      <c r="A4071">
        <v>4043</v>
      </c>
      <c r="B4071">
        <v>2644933.562803179</v>
      </c>
      <c r="C4071">
        <v>3234105.437196821</v>
      </c>
      <c r="D4071">
        <v>1.1462180323974804</v>
      </c>
    </row>
    <row r="4072" spans="1:4" x14ac:dyDescent="0.25">
      <c r="A4072">
        <v>4044</v>
      </c>
      <c r="B4072">
        <v>3126913.6491972655</v>
      </c>
      <c r="C4072">
        <v>6381125.3508027345</v>
      </c>
      <c r="D4072">
        <v>2.2615715801827361</v>
      </c>
    </row>
    <row r="4073" spans="1:4" x14ac:dyDescent="0.25">
      <c r="A4073">
        <v>4045</v>
      </c>
      <c r="B4073">
        <v>2474783.8623073921</v>
      </c>
      <c r="C4073">
        <v>1136674.1376926079</v>
      </c>
      <c r="D4073">
        <v>0.40285526210685302</v>
      </c>
    </row>
    <row r="4074" spans="1:4" x14ac:dyDescent="0.25">
      <c r="A4074">
        <v>4046</v>
      </c>
      <c r="B4074">
        <v>1559957.3573991805</v>
      </c>
      <c r="C4074">
        <v>2012843.6426008195</v>
      </c>
      <c r="D4074">
        <v>0.71338356907294598</v>
      </c>
    </row>
    <row r="4075" spans="1:4" x14ac:dyDescent="0.25">
      <c r="A4075">
        <v>4047</v>
      </c>
      <c r="B4075">
        <v>6506299.6734497622</v>
      </c>
      <c r="C4075">
        <v>425242.32655023783</v>
      </c>
      <c r="D4075">
        <v>0.15071259496505929</v>
      </c>
    </row>
    <row r="4076" spans="1:4" x14ac:dyDescent="0.25">
      <c r="A4076">
        <v>4048</v>
      </c>
      <c r="B4076">
        <v>2753625.3974068612</v>
      </c>
      <c r="C4076">
        <v>1378066.6025931388</v>
      </c>
      <c r="D4076">
        <v>0.48840856317476306</v>
      </c>
    </row>
    <row r="4077" spans="1:4" x14ac:dyDescent="0.25">
      <c r="A4077">
        <v>4049</v>
      </c>
      <c r="B4077">
        <v>2499860.6995769367</v>
      </c>
      <c r="C4077">
        <v>1661045.3004230633</v>
      </c>
      <c r="D4077">
        <v>0.58870068182571034</v>
      </c>
    </row>
    <row r="4078" spans="1:4" x14ac:dyDescent="0.25">
      <c r="A4078">
        <v>4050</v>
      </c>
      <c r="B4078">
        <v>1896945.3234258965</v>
      </c>
      <c r="C4078">
        <v>1078789.6765741035</v>
      </c>
      <c r="D4078">
        <v>0.3823400951099637</v>
      </c>
    </row>
    <row r="4079" spans="1:4" x14ac:dyDescent="0.25">
      <c r="A4079">
        <v>4051</v>
      </c>
      <c r="B4079">
        <v>2486570.972350277</v>
      </c>
      <c r="C4079">
        <v>966875.02764972299</v>
      </c>
      <c r="D4079">
        <v>0.34267577643588099</v>
      </c>
    </row>
    <row r="4080" spans="1:4" x14ac:dyDescent="0.25">
      <c r="A4080">
        <v>4052</v>
      </c>
      <c r="B4080">
        <v>1512865.2495211363</v>
      </c>
      <c r="C4080">
        <v>1265680.7504788637</v>
      </c>
      <c r="D4080">
        <v>0.44857724265003923</v>
      </c>
    </row>
    <row r="4081" spans="1:4" x14ac:dyDescent="0.25">
      <c r="A4081">
        <v>4053</v>
      </c>
      <c r="B4081">
        <v>3700839.8347444013</v>
      </c>
      <c r="C4081">
        <v>-648380.83474440128</v>
      </c>
      <c r="D4081">
        <v>-0.22979640555229516</v>
      </c>
    </row>
    <row r="4082" spans="1:4" x14ac:dyDescent="0.25">
      <c r="A4082">
        <v>4054</v>
      </c>
      <c r="B4082">
        <v>2503478.5046501383</v>
      </c>
      <c r="C4082">
        <v>-230591.50465013832</v>
      </c>
      <c r="D4082">
        <v>-8.1725270211581769E-2</v>
      </c>
    </row>
    <row r="4083" spans="1:4" x14ac:dyDescent="0.25">
      <c r="A4083">
        <v>4055</v>
      </c>
      <c r="B4083">
        <v>2910749.7340310216</v>
      </c>
      <c r="C4083">
        <v>-124087.7340310216</v>
      </c>
      <c r="D4083">
        <v>-4.3978652244862949E-2</v>
      </c>
    </row>
    <row r="4084" spans="1:4" x14ac:dyDescent="0.25">
      <c r="A4084">
        <v>4056</v>
      </c>
      <c r="B4084">
        <v>4355748.1196920499</v>
      </c>
      <c r="C4084">
        <v>-1271810.1196920499</v>
      </c>
      <c r="D4084">
        <v>-0.45074958787990455</v>
      </c>
    </row>
    <row r="4085" spans="1:4" x14ac:dyDescent="0.25">
      <c r="A4085">
        <v>4057</v>
      </c>
      <c r="B4085">
        <v>5308149.7522189766</v>
      </c>
      <c r="C4085">
        <v>137509.24778102338</v>
      </c>
      <c r="D4085">
        <v>4.873544863912551E-2</v>
      </c>
    </row>
    <row r="4086" spans="1:4" x14ac:dyDescent="0.25">
      <c r="A4086">
        <v>4058</v>
      </c>
      <c r="B4086">
        <v>5286233.0253356695</v>
      </c>
      <c r="C4086">
        <v>-1300387.0253356695</v>
      </c>
      <c r="D4086">
        <v>-0.46087769445988946</v>
      </c>
    </row>
    <row r="4087" spans="1:4" x14ac:dyDescent="0.25">
      <c r="A4087">
        <v>4059</v>
      </c>
      <c r="B4087">
        <v>3119371.4306375608</v>
      </c>
      <c r="C4087">
        <v>-237534.43063756078</v>
      </c>
      <c r="D4087">
        <v>-8.4185952808028736E-2</v>
      </c>
    </row>
    <row r="4088" spans="1:4" x14ac:dyDescent="0.25">
      <c r="A4088">
        <v>4060</v>
      </c>
      <c r="B4088">
        <v>2919170.6106401235</v>
      </c>
      <c r="C4088">
        <v>-413304.61064012349</v>
      </c>
      <c r="D4088">
        <v>-0.14648167995392986</v>
      </c>
    </row>
    <row r="4089" spans="1:4" x14ac:dyDescent="0.25">
      <c r="A4089">
        <v>4061</v>
      </c>
      <c r="B4089">
        <v>2638399.2682143897</v>
      </c>
      <c r="C4089">
        <v>-581138.26821438968</v>
      </c>
      <c r="D4089">
        <v>-0.20596457823617914</v>
      </c>
    </row>
    <row r="4090" spans="1:4" x14ac:dyDescent="0.25">
      <c r="A4090">
        <v>4062</v>
      </c>
      <c r="B4090">
        <v>3061955.0290754288</v>
      </c>
      <c r="C4090">
        <v>-695820.02907542884</v>
      </c>
      <c r="D4090">
        <v>-0.24660960507239571</v>
      </c>
    </row>
    <row r="4091" spans="1:4" x14ac:dyDescent="0.25">
      <c r="A4091">
        <v>4063</v>
      </c>
      <c r="B4091">
        <v>2707080.8640101701</v>
      </c>
      <c r="C4091">
        <v>-180488.8640101701</v>
      </c>
      <c r="D4091">
        <v>-6.3968103264656587E-2</v>
      </c>
    </row>
    <row r="4092" spans="1:4" x14ac:dyDescent="0.25">
      <c r="A4092">
        <v>4064</v>
      </c>
      <c r="B4092">
        <v>4010986.56547001</v>
      </c>
      <c r="C4092">
        <v>-1352235.56547001</v>
      </c>
      <c r="D4092">
        <v>-0.47925363575479563</v>
      </c>
    </row>
    <row r="4093" spans="1:4" x14ac:dyDescent="0.25">
      <c r="A4093">
        <v>4065</v>
      </c>
      <c r="B4093">
        <v>2285643.4034253508</v>
      </c>
      <c r="C4093">
        <v>-157660.40342535079</v>
      </c>
      <c r="D4093">
        <v>-5.587733637955624E-2</v>
      </c>
    </row>
    <row r="4094" spans="1:4" x14ac:dyDescent="0.25">
      <c r="A4094">
        <v>4066</v>
      </c>
      <c r="B4094">
        <v>930559.52542625368</v>
      </c>
      <c r="C4094">
        <v>235322.47457374632</v>
      </c>
      <c r="D4094">
        <v>8.3402000652958413E-2</v>
      </c>
    </row>
    <row r="4095" spans="1:4" x14ac:dyDescent="0.25">
      <c r="A4095">
        <v>4067</v>
      </c>
      <c r="B4095">
        <v>3267933.1052266881</v>
      </c>
      <c r="C4095">
        <v>-490529.10522668809</v>
      </c>
      <c r="D4095">
        <v>-0.17385126018462999</v>
      </c>
    </row>
    <row r="4096" spans="1:4" x14ac:dyDescent="0.25">
      <c r="A4096">
        <v>4068</v>
      </c>
      <c r="B4096">
        <v>3265587.1683851853</v>
      </c>
      <c r="C4096">
        <v>-634734.1683851853</v>
      </c>
      <c r="D4096">
        <v>-0.2249598115182419</v>
      </c>
    </row>
    <row r="4097" spans="1:4" x14ac:dyDescent="0.25">
      <c r="A4097">
        <v>4069</v>
      </c>
      <c r="B4097">
        <v>3075525.8389393538</v>
      </c>
      <c r="C4097">
        <v>360244.16106064618</v>
      </c>
      <c r="D4097">
        <v>0.12767621881601801</v>
      </c>
    </row>
    <row r="4098" spans="1:4" x14ac:dyDescent="0.25">
      <c r="A4098">
        <v>4070</v>
      </c>
      <c r="B4098">
        <v>4038096.5452423915</v>
      </c>
      <c r="C4098">
        <v>-359670.54524239153</v>
      </c>
      <c r="D4098">
        <v>-0.12747292031282456</v>
      </c>
    </row>
    <row r="4099" spans="1:4" x14ac:dyDescent="0.25">
      <c r="A4099">
        <v>4071</v>
      </c>
      <c r="B4099">
        <v>3153283.883557193</v>
      </c>
      <c r="C4099">
        <v>1036625.116442807</v>
      </c>
      <c r="D4099">
        <v>0.36739630923497685</v>
      </c>
    </row>
    <row r="4100" spans="1:4" x14ac:dyDescent="0.25">
      <c r="A4100">
        <v>4072</v>
      </c>
      <c r="B4100">
        <v>2953402.6701778099</v>
      </c>
      <c r="C4100">
        <v>771625.32982219011</v>
      </c>
      <c r="D4100">
        <v>0.27347620059766831</v>
      </c>
    </row>
    <row r="4101" spans="1:4" x14ac:dyDescent="0.25">
      <c r="A4101">
        <v>4073</v>
      </c>
      <c r="B4101">
        <v>7259103.1562983096</v>
      </c>
      <c r="C4101">
        <v>-1892407.1562983096</v>
      </c>
      <c r="D4101">
        <v>-0.67069897667506129</v>
      </c>
    </row>
    <row r="4102" spans="1:4" x14ac:dyDescent="0.25">
      <c r="A4102">
        <v>4074</v>
      </c>
      <c r="B4102">
        <v>3459268.9611495808</v>
      </c>
      <c r="C4102">
        <v>373560.03885041922</v>
      </c>
      <c r="D4102">
        <v>0.13239557615801864</v>
      </c>
    </row>
    <row r="4103" spans="1:4" x14ac:dyDescent="0.25">
      <c r="A4103">
        <v>4075</v>
      </c>
      <c r="B4103">
        <v>4104755.3473100141</v>
      </c>
      <c r="C4103">
        <v>-330206.34731001407</v>
      </c>
      <c r="D4103">
        <v>-0.11703034333565215</v>
      </c>
    </row>
    <row r="4104" spans="1:4" x14ac:dyDescent="0.25">
      <c r="A4104">
        <v>4076</v>
      </c>
      <c r="B4104">
        <v>3310807.968657732</v>
      </c>
      <c r="C4104">
        <v>913265.03134226799</v>
      </c>
      <c r="D4104">
        <v>0.32367554726041281</v>
      </c>
    </row>
    <row r="4105" spans="1:4" x14ac:dyDescent="0.25">
      <c r="A4105">
        <v>4077</v>
      </c>
      <c r="B4105">
        <v>4605708.2893830761</v>
      </c>
      <c r="C4105">
        <v>947444.71061692387</v>
      </c>
      <c r="D4105">
        <v>0.33578936528117909</v>
      </c>
    </row>
    <row r="4106" spans="1:4" x14ac:dyDescent="0.25">
      <c r="A4106">
        <v>4078</v>
      </c>
      <c r="B4106">
        <v>3374763.9116963521</v>
      </c>
      <c r="C4106">
        <v>-108892.91169635206</v>
      </c>
      <c r="D4106">
        <v>-3.8593367288238249E-2</v>
      </c>
    </row>
    <row r="4107" spans="1:4" x14ac:dyDescent="0.25">
      <c r="A4107">
        <v>4079</v>
      </c>
      <c r="B4107">
        <v>3821953.7903557047</v>
      </c>
      <c r="C4107">
        <v>-515484.79035570472</v>
      </c>
      <c r="D4107">
        <v>-0.18269594903636568</v>
      </c>
    </row>
    <row r="4108" spans="1:4" x14ac:dyDescent="0.25">
      <c r="A4108">
        <v>4080</v>
      </c>
      <c r="B4108">
        <v>2716324.6687188148</v>
      </c>
      <c r="C4108">
        <v>793532.33128118515</v>
      </c>
      <c r="D4108">
        <v>0.28124038781904181</v>
      </c>
    </row>
    <row r="4109" spans="1:4" x14ac:dyDescent="0.25">
      <c r="A4109">
        <v>4081</v>
      </c>
      <c r="B4109">
        <v>3348449.7262327671</v>
      </c>
      <c r="C4109">
        <v>568310.27376723289</v>
      </c>
      <c r="D4109">
        <v>0.2014181344543183</v>
      </c>
    </row>
    <row r="4110" spans="1:4" x14ac:dyDescent="0.25">
      <c r="A4110">
        <v>4082</v>
      </c>
      <c r="B4110">
        <v>3590031.4950687811</v>
      </c>
      <c r="C4110">
        <v>-386345.49506878108</v>
      </c>
      <c r="D4110">
        <v>-0.13692694371993</v>
      </c>
    </row>
    <row r="4111" spans="1:4" x14ac:dyDescent="0.25">
      <c r="A4111">
        <v>4083</v>
      </c>
      <c r="B4111">
        <v>1758175.0398666337</v>
      </c>
      <c r="C4111">
        <v>244949.96013336629</v>
      </c>
      <c r="D4111">
        <v>8.681413355009969E-2</v>
      </c>
    </row>
    <row r="4112" spans="1:4" x14ac:dyDescent="0.25">
      <c r="A4112">
        <v>4084</v>
      </c>
      <c r="B4112">
        <v>3549404.5276847407</v>
      </c>
      <c r="C4112">
        <v>-1607007.5276847407</v>
      </c>
      <c r="D4112">
        <v>-0.56954884192869437</v>
      </c>
    </row>
    <row r="4113" spans="1:4" x14ac:dyDescent="0.25">
      <c r="A4113">
        <v>4085</v>
      </c>
      <c r="B4113">
        <v>1453332.9265167862</v>
      </c>
      <c r="C4113">
        <v>1600445.0734832138</v>
      </c>
      <c r="D4113">
        <v>0.56722300454069241</v>
      </c>
    </row>
    <row r="4114" spans="1:4" x14ac:dyDescent="0.25">
      <c r="A4114">
        <v>4086</v>
      </c>
      <c r="B4114">
        <v>3805192.2077427581</v>
      </c>
      <c r="C4114">
        <v>-866875.2077427581</v>
      </c>
      <c r="D4114">
        <v>-0.30723426129677883</v>
      </c>
    </row>
    <row r="4115" spans="1:4" x14ac:dyDescent="0.25">
      <c r="A4115">
        <v>4087</v>
      </c>
      <c r="B4115">
        <v>3039019.8449804559</v>
      </c>
      <c r="C4115">
        <v>58063.155019544065</v>
      </c>
      <c r="D4115">
        <v>2.0578498936935374E-2</v>
      </c>
    </row>
    <row r="4116" spans="1:4" x14ac:dyDescent="0.25">
      <c r="A4116">
        <v>4088</v>
      </c>
      <c r="B4116">
        <v>4098621.1319575757</v>
      </c>
      <c r="C4116">
        <v>796134.86804242432</v>
      </c>
      <c r="D4116">
        <v>0.28216276794041945</v>
      </c>
    </row>
    <row r="4117" spans="1:4" x14ac:dyDescent="0.25">
      <c r="A4117">
        <v>4089</v>
      </c>
      <c r="B4117">
        <v>3381611.8779921681</v>
      </c>
      <c r="C4117">
        <v>456778.12200783193</v>
      </c>
      <c r="D4117">
        <v>0.16188937881500806</v>
      </c>
    </row>
    <row r="4118" spans="1:4" x14ac:dyDescent="0.25">
      <c r="A4118">
        <v>4090</v>
      </c>
      <c r="B4118">
        <v>7308376.7618763149</v>
      </c>
      <c r="C4118">
        <v>-3652070.7618763149</v>
      </c>
      <c r="D4118">
        <v>-1.2943515429980961</v>
      </c>
    </row>
    <row r="4119" spans="1:4" x14ac:dyDescent="0.25">
      <c r="A4119">
        <v>4091</v>
      </c>
      <c r="B4119">
        <v>4757423.3906348869</v>
      </c>
      <c r="C4119">
        <v>1019202.6093651131</v>
      </c>
      <c r="D4119">
        <v>0.36122149763101918</v>
      </c>
    </row>
    <row r="4120" spans="1:4" x14ac:dyDescent="0.25">
      <c r="A4120">
        <v>4092</v>
      </c>
      <c r="B4120">
        <v>5464325.194813028</v>
      </c>
      <c r="C4120">
        <v>-2642679.194813028</v>
      </c>
      <c r="D4120">
        <v>-0.9366072336719562</v>
      </c>
    </row>
    <row r="4121" spans="1:4" x14ac:dyDescent="0.25">
      <c r="A4121">
        <v>4093</v>
      </c>
      <c r="B4121">
        <v>1980434.7329622135</v>
      </c>
      <c r="C4121">
        <v>1325538.2670377865</v>
      </c>
      <c r="D4121">
        <v>0.4697916916489055</v>
      </c>
    </row>
    <row r="4122" spans="1:4" x14ac:dyDescent="0.25">
      <c r="A4122">
        <v>4094</v>
      </c>
      <c r="B4122">
        <v>2045679.5977233425</v>
      </c>
      <c r="C4122">
        <v>161424.40227665752</v>
      </c>
      <c r="D4122">
        <v>5.7211357004755978E-2</v>
      </c>
    </row>
    <row r="4123" spans="1:4" x14ac:dyDescent="0.25">
      <c r="A4123">
        <v>4095</v>
      </c>
      <c r="B4123">
        <v>3760510.8576376885</v>
      </c>
      <c r="C4123">
        <v>-580724.85763768852</v>
      </c>
      <c r="D4123">
        <v>-0.20581805900018002</v>
      </c>
    </row>
    <row r="4124" spans="1:4" x14ac:dyDescent="0.25">
      <c r="A4124">
        <v>4096</v>
      </c>
      <c r="B4124">
        <v>3483528.1544877887</v>
      </c>
      <c r="C4124">
        <v>213841.84551221132</v>
      </c>
      <c r="D4124">
        <v>7.5788926541523888E-2</v>
      </c>
    </row>
    <row r="4125" spans="1:4" x14ac:dyDescent="0.25">
      <c r="A4125">
        <v>4097</v>
      </c>
      <c r="B4125">
        <v>6071119.1285490394</v>
      </c>
      <c r="C4125">
        <v>-1377111.1285490394</v>
      </c>
      <c r="D4125">
        <v>-0.48806992808691513</v>
      </c>
    </row>
    <row r="4126" spans="1:4" x14ac:dyDescent="0.25">
      <c r="A4126">
        <v>4098</v>
      </c>
      <c r="B4126">
        <v>3207433.898587808</v>
      </c>
      <c r="C4126">
        <v>322635.10141219199</v>
      </c>
      <c r="D4126">
        <v>0.11434697424199605</v>
      </c>
    </row>
    <row r="4127" spans="1:4" x14ac:dyDescent="0.25">
      <c r="A4127">
        <v>4099</v>
      </c>
      <c r="B4127">
        <v>3031086.8644083813</v>
      </c>
      <c r="C4127">
        <v>1253989.1355916187</v>
      </c>
      <c r="D4127">
        <v>0.44443354972726845</v>
      </c>
    </row>
    <row r="4128" spans="1:4" x14ac:dyDescent="0.25">
      <c r="A4128">
        <v>4100</v>
      </c>
      <c r="B4128">
        <v>5073214.0188119262</v>
      </c>
      <c r="C4128">
        <v>244647.98118807375</v>
      </c>
      <c r="D4128">
        <v>8.6707107443740383E-2</v>
      </c>
    </row>
    <row r="4129" spans="1:4" x14ac:dyDescent="0.25">
      <c r="A4129">
        <v>4101</v>
      </c>
      <c r="B4129">
        <v>1126662.8243223131</v>
      </c>
      <c r="C4129">
        <v>1164899.1756776869</v>
      </c>
      <c r="D4129">
        <v>0.41285866123277726</v>
      </c>
    </row>
    <row r="4130" spans="1:4" x14ac:dyDescent="0.25">
      <c r="A4130">
        <v>4102</v>
      </c>
      <c r="B4130">
        <v>1223010.7388064712</v>
      </c>
      <c r="C4130">
        <v>1268257.2611935288</v>
      </c>
      <c r="D4130">
        <v>0.44949039872956831</v>
      </c>
    </row>
    <row r="4131" spans="1:4" x14ac:dyDescent="0.25">
      <c r="A4131">
        <v>4103</v>
      </c>
      <c r="B4131">
        <v>2851525.9481478781</v>
      </c>
      <c r="C4131">
        <v>-273407.94814787805</v>
      </c>
      <c r="D4131">
        <v>-9.6900093844658766E-2</v>
      </c>
    </row>
    <row r="4132" spans="1:4" x14ac:dyDescent="0.25">
      <c r="A4132">
        <v>4104</v>
      </c>
      <c r="B4132">
        <v>1300106.8217750043</v>
      </c>
      <c r="C4132">
        <v>1611022.1782249957</v>
      </c>
      <c r="D4132">
        <v>0.57097169747016463</v>
      </c>
    </row>
    <row r="4133" spans="1:4" x14ac:dyDescent="0.25">
      <c r="A4133">
        <v>4105</v>
      </c>
      <c r="B4133">
        <v>5294712.8246569261</v>
      </c>
      <c r="C4133">
        <v>-1502884.8246569261</v>
      </c>
      <c r="D4133">
        <v>-0.53264611191260258</v>
      </c>
    </row>
    <row r="4134" spans="1:4" x14ac:dyDescent="0.25">
      <c r="A4134">
        <v>4106</v>
      </c>
      <c r="B4134">
        <v>6199013.931470722</v>
      </c>
      <c r="C4134">
        <v>2455582.068529278</v>
      </c>
      <c r="D4134">
        <v>0.87029705791526779</v>
      </c>
    </row>
    <row r="4135" spans="1:4" x14ac:dyDescent="0.25">
      <c r="A4135">
        <v>4107</v>
      </c>
      <c r="B4135">
        <v>6291496.3425381035</v>
      </c>
      <c r="C4135">
        <v>-228736.34253810346</v>
      </c>
      <c r="D4135">
        <v>-8.1067771466680608E-2</v>
      </c>
    </row>
    <row r="4136" spans="1:4" x14ac:dyDescent="0.25">
      <c r="A4136">
        <v>4108</v>
      </c>
      <c r="B4136">
        <v>2698530.7143867761</v>
      </c>
      <c r="C4136">
        <v>526126.28561322391</v>
      </c>
      <c r="D4136">
        <v>0.18646746298132011</v>
      </c>
    </row>
    <row r="4137" spans="1:4" x14ac:dyDescent="0.25">
      <c r="A4137">
        <v>4109</v>
      </c>
      <c r="B4137">
        <v>2126094.7605839968</v>
      </c>
      <c r="C4137">
        <v>553011.23941600323</v>
      </c>
      <c r="D4137">
        <v>0.19599591511355141</v>
      </c>
    </row>
    <row r="4138" spans="1:4" x14ac:dyDescent="0.25">
      <c r="A4138">
        <v>4110</v>
      </c>
      <c r="B4138">
        <v>4206210.8154263794</v>
      </c>
      <c r="C4138">
        <v>-1064317.8154263794</v>
      </c>
      <c r="D4138">
        <v>-0.37721103901331043</v>
      </c>
    </row>
    <row r="4139" spans="1:4" x14ac:dyDescent="0.25">
      <c r="A4139">
        <v>4111</v>
      </c>
      <c r="B4139">
        <v>1554769.7153379023</v>
      </c>
      <c r="C4139">
        <v>434210.28466209769</v>
      </c>
      <c r="D4139">
        <v>0.15389098092099418</v>
      </c>
    </row>
    <row r="4140" spans="1:4" x14ac:dyDescent="0.25">
      <c r="A4140">
        <v>4112</v>
      </c>
      <c r="B4140">
        <v>978733.62732478976</v>
      </c>
      <c r="C4140">
        <v>636575.37267521024</v>
      </c>
      <c r="D4140">
        <v>0.22561236339063334</v>
      </c>
    </row>
    <row r="4141" spans="1:4" x14ac:dyDescent="0.25">
      <c r="A4141">
        <v>4113</v>
      </c>
      <c r="B4141">
        <v>3350194.6881923825</v>
      </c>
      <c r="C4141">
        <v>-859934.68819238245</v>
      </c>
      <c r="D4141">
        <v>-0.30477443157961814</v>
      </c>
    </row>
    <row r="4142" spans="1:4" x14ac:dyDescent="0.25">
      <c r="A4142">
        <v>4114</v>
      </c>
      <c r="B4142">
        <v>1277362.0088324472</v>
      </c>
      <c r="C4142">
        <v>194054.99116755277</v>
      </c>
      <c r="D4142">
        <v>6.877615293389279E-2</v>
      </c>
    </row>
    <row r="4143" spans="1:4" x14ac:dyDescent="0.25">
      <c r="A4143">
        <v>4115</v>
      </c>
      <c r="B4143">
        <v>1389692.862369813</v>
      </c>
      <c r="C4143">
        <v>249344.13763018698</v>
      </c>
      <c r="D4143">
        <v>8.8371499437581921E-2</v>
      </c>
    </row>
    <row r="4144" spans="1:4" x14ac:dyDescent="0.25">
      <c r="A4144">
        <v>4116</v>
      </c>
      <c r="B4144">
        <v>2201858.2978237495</v>
      </c>
      <c r="C4144">
        <v>-580463.29782374948</v>
      </c>
      <c r="D4144">
        <v>-0.20572535807217709</v>
      </c>
    </row>
    <row r="4145" spans="1:4" x14ac:dyDescent="0.25">
      <c r="A4145">
        <v>4117</v>
      </c>
      <c r="B4145">
        <v>5526842.3520623147</v>
      </c>
      <c r="C4145">
        <v>-2454537.3520623147</v>
      </c>
      <c r="D4145">
        <v>-0.86992679390364858</v>
      </c>
    </row>
    <row r="4146" spans="1:4" x14ac:dyDescent="0.25">
      <c r="A4146">
        <v>4118</v>
      </c>
      <c r="B4146">
        <v>2308998.8679357097</v>
      </c>
      <c r="C4146">
        <v>-763167.86793570966</v>
      </c>
      <c r="D4146">
        <v>-0.27047874256457444</v>
      </c>
    </row>
    <row r="4147" spans="1:4" x14ac:dyDescent="0.25">
      <c r="A4147">
        <v>4119</v>
      </c>
      <c r="B4147">
        <v>2639901.0407525823</v>
      </c>
      <c r="C4147">
        <v>-649124.04075258225</v>
      </c>
      <c r="D4147">
        <v>-0.23005980949657151</v>
      </c>
    </row>
    <row r="4148" spans="1:4" x14ac:dyDescent="0.25">
      <c r="A4148">
        <v>4120</v>
      </c>
      <c r="B4148">
        <v>1868078.3783098906</v>
      </c>
      <c r="C4148">
        <v>71210.621690109372</v>
      </c>
      <c r="D4148">
        <v>2.5238168719132922E-2</v>
      </c>
    </row>
    <row r="4149" spans="1:4" x14ac:dyDescent="0.25">
      <c r="A4149">
        <v>4121</v>
      </c>
      <c r="B4149">
        <v>2523291.5346224681</v>
      </c>
      <c r="C4149">
        <v>-731620.53462246805</v>
      </c>
      <c r="D4149">
        <v>-0.25929786951640527</v>
      </c>
    </row>
    <row r="4150" spans="1:4" x14ac:dyDescent="0.25">
      <c r="A4150">
        <v>4122</v>
      </c>
      <c r="B4150">
        <v>2051055.1909253448</v>
      </c>
      <c r="C4150">
        <v>-138515.19092534482</v>
      </c>
      <c r="D4150">
        <v>-4.9091970772982489E-2</v>
      </c>
    </row>
    <row r="4151" spans="1:4" x14ac:dyDescent="0.25">
      <c r="A4151">
        <v>4123</v>
      </c>
      <c r="B4151">
        <v>1486284.9021822959</v>
      </c>
      <c r="C4151">
        <v>650868.09781770408</v>
      </c>
      <c r="D4151">
        <v>0.23067793085853477</v>
      </c>
    </row>
    <row r="4152" spans="1:4" x14ac:dyDescent="0.25">
      <c r="A4152">
        <v>4124</v>
      </c>
      <c r="B4152">
        <v>1107446.7231595963</v>
      </c>
      <c r="C4152">
        <v>1308178.2768404037</v>
      </c>
      <c r="D4152">
        <v>0.46363903701445097</v>
      </c>
    </row>
    <row r="4153" spans="1:4" x14ac:dyDescent="0.25">
      <c r="A4153">
        <v>4125</v>
      </c>
      <c r="B4153">
        <v>1907925.849301368</v>
      </c>
      <c r="C4153">
        <v>70632.150698632002</v>
      </c>
      <c r="D4153">
        <v>2.503314946588776E-2</v>
      </c>
    </row>
    <row r="4154" spans="1:4" x14ac:dyDescent="0.25">
      <c r="A4154">
        <v>4126</v>
      </c>
      <c r="B4154">
        <v>2489211.207029447</v>
      </c>
      <c r="C4154">
        <v>-445276.20702944696</v>
      </c>
      <c r="D4154">
        <v>-0.15781291853523605</v>
      </c>
    </row>
    <row r="4155" spans="1:4" x14ac:dyDescent="0.25">
      <c r="A4155">
        <v>4127</v>
      </c>
      <c r="B4155">
        <v>1525874.7298733667</v>
      </c>
      <c r="C4155">
        <v>1364587.2701266333</v>
      </c>
      <c r="D4155">
        <v>0.4836312749144332</v>
      </c>
    </row>
    <row r="4156" spans="1:4" x14ac:dyDescent="0.25">
      <c r="A4156">
        <v>4128</v>
      </c>
      <c r="B4156">
        <v>2119115.0325995237</v>
      </c>
      <c r="C4156">
        <v>-20577.032599523664</v>
      </c>
      <c r="D4156">
        <v>-7.2928252578085152E-3</v>
      </c>
    </row>
    <row r="4157" spans="1:4" x14ac:dyDescent="0.25">
      <c r="A4157">
        <v>4129</v>
      </c>
      <c r="B4157">
        <v>2458329.4338979125</v>
      </c>
      <c r="C4157">
        <v>-472288.4338979125</v>
      </c>
      <c r="D4157">
        <v>-0.16738647825154612</v>
      </c>
    </row>
    <row r="4158" spans="1:4" x14ac:dyDescent="0.25">
      <c r="A4158">
        <v>4130</v>
      </c>
      <c r="B4158">
        <v>1726494.0114237815</v>
      </c>
      <c r="C4158">
        <v>602532.98857621849</v>
      </c>
      <c r="D4158">
        <v>0.21354720494796786</v>
      </c>
    </row>
    <row r="4159" spans="1:4" x14ac:dyDescent="0.25">
      <c r="A4159">
        <v>4131</v>
      </c>
      <c r="B4159">
        <v>1387283.4578759819</v>
      </c>
      <c r="C4159">
        <v>298282.54212401807</v>
      </c>
      <c r="D4159">
        <v>0.10571604271141252</v>
      </c>
    </row>
    <row r="4160" spans="1:4" x14ac:dyDescent="0.25">
      <c r="A4160">
        <v>4132</v>
      </c>
      <c r="B4160">
        <v>1506186.6736249924</v>
      </c>
      <c r="C4160">
        <v>146073.32637500763</v>
      </c>
      <c r="D4160">
        <v>5.1770693316801307E-2</v>
      </c>
    </row>
    <row r="4161" spans="1:4" x14ac:dyDescent="0.25">
      <c r="A4161">
        <v>4133</v>
      </c>
      <c r="B4161">
        <v>2302033.2740596309</v>
      </c>
      <c r="C4161">
        <v>-460420.27405963093</v>
      </c>
      <c r="D4161">
        <v>-0.16318021501054158</v>
      </c>
    </row>
    <row r="4162" spans="1:4" x14ac:dyDescent="0.25">
      <c r="A4162">
        <v>4134</v>
      </c>
      <c r="B4162">
        <v>2813357.1744782776</v>
      </c>
      <c r="C4162">
        <v>-889604.17447827756</v>
      </c>
      <c r="D4162">
        <v>-0.31528976599071235</v>
      </c>
    </row>
    <row r="4163" spans="1:4" x14ac:dyDescent="0.25">
      <c r="A4163">
        <v>4135</v>
      </c>
      <c r="B4163">
        <v>3053342.6794814169</v>
      </c>
      <c r="C4163">
        <v>2906442.3205185831</v>
      </c>
      <c r="D4163">
        <v>1.0300890501545001</v>
      </c>
    </row>
    <row r="4164" spans="1:4" x14ac:dyDescent="0.25">
      <c r="A4164">
        <v>4136</v>
      </c>
      <c r="B4164">
        <v>2936372.3590401635</v>
      </c>
      <c r="C4164">
        <v>-1172671.3590401635</v>
      </c>
      <c r="D4164">
        <v>-0.41561324573664299</v>
      </c>
    </row>
    <row r="4165" spans="1:4" x14ac:dyDescent="0.25">
      <c r="A4165">
        <v>4137</v>
      </c>
      <c r="B4165">
        <v>1804176.159378171</v>
      </c>
      <c r="C4165">
        <v>-151377.15937817097</v>
      </c>
      <c r="D4165">
        <v>-5.3650455478890871E-2</v>
      </c>
    </row>
    <row r="4166" spans="1:4" x14ac:dyDescent="0.25">
      <c r="A4166">
        <v>4138</v>
      </c>
      <c r="B4166">
        <v>1487960.5557912216</v>
      </c>
      <c r="C4166">
        <v>-110519.55579122156</v>
      </c>
      <c r="D4166">
        <v>-3.9169875639632118E-2</v>
      </c>
    </row>
    <row r="4167" spans="1:4" x14ac:dyDescent="0.25">
      <c r="A4167">
        <v>4139</v>
      </c>
      <c r="B4167">
        <v>2019190.7449352667</v>
      </c>
      <c r="C4167">
        <v>220887.25506473333</v>
      </c>
      <c r="D4167">
        <v>7.8285930931623712E-2</v>
      </c>
    </row>
    <row r="4168" spans="1:4" x14ac:dyDescent="0.25">
      <c r="A4168">
        <v>4140</v>
      </c>
      <c r="B4168">
        <v>1224263.5256995857</v>
      </c>
      <c r="C4168">
        <v>57442.474300414324</v>
      </c>
      <c r="D4168">
        <v>2.0358519889732574E-2</v>
      </c>
    </row>
    <row r="4169" spans="1:4" x14ac:dyDescent="0.25">
      <c r="A4169">
        <v>4141</v>
      </c>
      <c r="B4169">
        <v>1590436.3610885963</v>
      </c>
      <c r="C4169">
        <v>245623.63891140372</v>
      </c>
      <c r="D4169">
        <v>8.7052895946201192E-2</v>
      </c>
    </row>
    <row r="4170" spans="1:4" x14ac:dyDescent="0.25">
      <c r="A4170">
        <v>4142</v>
      </c>
      <c r="B4170">
        <v>2612664.2621418238</v>
      </c>
      <c r="C4170">
        <v>-52843.262141823769</v>
      </c>
      <c r="D4170">
        <v>-1.8728486480689636E-2</v>
      </c>
    </row>
    <row r="4171" spans="1:4" x14ac:dyDescent="0.25">
      <c r="A4171">
        <v>4143</v>
      </c>
      <c r="B4171">
        <v>2179396.4433444142</v>
      </c>
      <c r="C4171">
        <v>394660.55665558577</v>
      </c>
      <c r="D4171">
        <v>0.13987393283836522</v>
      </c>
    </row>
    <row r="4172" spans="1:4" x14ac:dyDescent="0.25">
      <c r="A4172">
        <v>4144</v>
      </c>
      <c r="B4172">
        <v>1482809.5640195459</v>
      </c>
      <c r="C4172">
        <v>228115.43598045409</v>
      </c>
      <c r="D4172">
        <v>8.0847712378740541E-2</v>
      </c>
    </row>
    <row r="4173" spans="1:4" x14ac:dyDescent="0.25">
      <c r="A4173">
        <v>4145</v>
      </c>
      <c r="B4173">
        <v>1153893.5375206992</v>
      </c>
      <c r="C4173">
        <v>720430.4624793008</v>
      </c>
      <c r="D4173">
        <v>0.25533193126132958</v>
      </c>
    </row>
    <row r="4174" spans="1:4" x14ac:dyDescent="0.25">
      <c r="A4174">
        <v>4146</v>
      </c>
      <c r="B4174">
        <v>4976075.6075941995</v>
      </c>
      <c r="C4174">
        <v>-1523121.6075941995</v>
      </c>
      <c r="D4174">
        <v>-0.53981834731767997</v>
      </c>
    </row>
    <row r="4175" spans="1:4" x14ac:dyDescent="0.25">
      <c r="A4175">
        <v>4147</v>
      </c>
      <c r="B4175">
        <v>1793061.9839813709</v>
      </c>
      <c r="C4175">
        <v>54298.016018629074</v>
      </c>
      <c r="D4175">
        <v>1.9244074224711881E-2</v>
      </c>
    </row>
    <row r="4176" spans="1:4" x14ac:dyDescent="0.25">
      <c r="A4176">
        <v>4148</v>
      </c>
      <c r="B4176">
        <v>1773371.5975714028</v>
      </c>
      <c r="C4176">
        <v>-468386.59757140279</v>
      </c>
      <c r="D4176">
        <v>-0.16600360584872634</v>
      </c>
    </row>
    <row r="4177" spans="1:4" x14ac:dyDescent="0.25">
      <c r="A4177">
        <v>4149</v>
      </c>
      <c r="B4177">
        <v>1830686.8294524178</v>
      </c>
      <c r="C4177">
        <v>-195134.82945241779</v>
      </c>
      <c r="D4177">
        <v>-6.9158864672338241E-2</v>
      </c>
    </row>
    <row r="4178" spans="1:4" x14ac:dyDescent="0.25">
      <c r="A4178">
        <v>4150</v>
      </c>
      <c r="B4178">
        <v>3519419.9104648158</v>
      </c>
      <c r="C4178">
        <v>-1246006.9104648158</v>
      </c>
      <c r="D4178">
        <v>-0.44160452310563547</v>
      </c>
    </row>
    <row r="4179" spans="1:4" x14ac:dyDescent="0.25">
      <c r="A4179">
        <v>4151</v>
      </c>
      <c r="B4179">
        <v>3463075.1041173637</v>
      </c>
      <c r="C4179">
        <v>-82644.104117363691</v>
      </c>
      <c r="D4179">
        <v>-2.9290375422256886E-2</v>
      </c>
    </row>
    <row r="4180" spans="1:4" x14ac:dyDescent="0.25">
      <c r="A4180">
        <v>4152</v>
      </c>
      <c r="B4180">
        <v>1319735.6512970328</v>
      </c>
      <c r="C4180">
        <v>-189166.65129703283</v>
      </c>
      <c r="D4180">
        <v>-6.7043648098511169E-2</v>
      </c>
    </row>
    <row r="4181" spans="1:4" x14ac:dyDescent="0.25">
      <c r="A4181">
        <v>4153</v>
      </c>
      <c r="B4181">
        <v>1726097.4020965025</v>
      </c>
      <c r="C4181">
        <v>-17409.402096502483</v>
      </c>
      <c r="D4181">
        <v>-6.1701669917001E-3</v>
      </c>
    </row>
    <row r="4182" spans="1:4" x14ac:dyDescent="0.25">
      <c r="A4182">
        <v>4154</v>
      </c>
      <c r="B4182">
        <v>3123273.1597054377</v>
      </c>
      <c r="C4182">
        <v>-1656169.1597054377</v>
      </c>
      <c r="D4182">
        <v>-0.58697250056273498</v>
      </c>
    </row>
    <row r="4183" spans="1:4" x14ac:dyDescent="0.25">
      <c r="A4183">
        <v>4155</v>
      </c>
      <c r="B4183">
        <v>4760551.4262789115</v>
      </c>
      <c r="C4183">
        <v>-605347.42627891153</v>
      </c>
      <c r="D4183">
        <v>-0.2145446861088425</v>
      </c>
    </row>
    <row r="4184" spans="1:4" x14ac:dyDescent="0.25">
      <c r="A4184">
        <v>4156</v>
      </c>
      <c r="B4184">
        <v>1796020.2971243858</v>
      </c>
      <c r="C4184">
        <v>926840.70287561417</v>
      </c>
      <c r="D4184">
        <v>0.32848697960719303</v>
      </c>
    </row>
    <row r="4185" spans="1:4" x14ac:dyDescent="0.25">
      <c r="A4185">
        <v>4157</v>
      </c>
      <c r="B4185">
        <v>2295997.7346939221</v>
      </c>
      <c r="C4185">
        <v>-940759.7346939221</v>
      </c>
      <c r="D4185">
        <v>-0.333420104260509</v>
      </c>
    </row>
    <row r="4186" spans="1:4" x14ac:dyDescent="0.25">
      <c r="A4186">
        <v>4158</v>
      </c>
      <c r="B4186">
        <v>1573003.6131803021</v>
      </c>
      <c r="C4186">
        <v>-75681.613180302083</v>
      </c>
      <c r="D4186">
        <v>-2.6822758698733729E-2</v>
      </c>
    </row>
    <row r="4187" spans="1:4" x14ac:dyDescent="0.25">
      <c r="A4187">
        <v>4159</v>
      </c>
      <c r="B4187">
        <v>1974085.1154925078</v>
      </c>
      <c r="C4187">
        <v>-280939.11549250782</v>
      </c>
      <c r="D4187">
        <v>-9.9569258466236432E-2</v>
      </c>
    </row>
    <row r="4188" spans="1:4" x14ac:dyDescent="0.25">
      <c r="A4188">
        <v>4160</v>
      </c>
      <c r="B4188">
        <v>867982.38922863454</v>
      </c>
      <c r="C4188">
        <v>122327.61077136546</v>
      </c>
      <c r="D4188">
        <v>4.3354836769876844E-2</v>
      </c>
    </row>
    <row r="4189" spans="1:4" x14ac:dyDescent="0.25">
      <c r="A4189">
        <v>4161</v>
      </c>
      <c r="B4189">
        <v>1456888.1949760467</v>
      </c>
      <c r="C4189">
        <v>225385.80502395332</v>
      </c>
      <c r="D4189">
        <v>7.9880288067786895E-2</v>
      </c>
    </row>
    <row r="4190" spans="1:4" x14ac:dyDescent="0.25">
      <c r="A4190">
        <v>4162</v>
      </c>
      <c r="B4190">
        <v>3237405.8224701732</v>
      </c>
      <c r="C4190">
        <v>-1264547.8224701732</v>
      </c>
      <c r="D4190">
        <v>-0.44817571507520088</v>
      </c>
    </row>
    <row r="4191" spans="1:4" x14ac:dyDescent="0.25">
      <c r="A4191">
        <v>4163</v>
      </c>
      <c r="B4191">
        <v>3269207.3866224959</v>
      </c>
      <c r="C4191">
        <v>-1109787.3866224959</v>
      </c>
      <c r="D4191">
        <v>-0.3933261729947008</v>
      </c>
    </row>
    <row r="4192" spans="1:4" x14ac:dyDescent="0.25">
      <c r="A4192">
        <v>4164</v>
      </c>
      <c r="B4192">
        <v>1344911.2750447616</v>
      </c>
      <c r="C4192">
        <v>1295798.7249552384</v>
      </c>
      <c r="D4192">
        <v>0.45925152835731958</v>
      </c>
    </row>
    <row r="4193" spans="1:4" x14ac:dyDescent="0.25">
      <c r="A4193">
        <v>4165</v>
      </c>
      <c r="B4193">
        <v>2574688.4093949869</v>
      </c>
      <c r="C4193">
        <v>-88877.409394986928</v>
      </c>
      <c r="D4193">
        <v>-3.1499557234474757E-2</v>
      </c>
    </row>
    <row r="4194" spans="1:4" x14ac:dyDescent="0.25">
      <c r="A4194">
        <v>4166</v>
      </c>
      <c r="B4194">
        <v>4033748.8497898951</v>
      </c>
      <c r="C4194">
        <v>2331318.1502101049</v>
      </c>
      <c r="D4194">
        <v>0.82625596317679229</v>
      </c>
    </row>
    <row r="4195" spans="1:4" x14ac:dyDescent="0.25">
      <c r="A4195">
        <v>4167</v>
      </c>
      <c r="B4195">
        <v>2055378.5482310131</v>
      </c>
      <c r="C4195">
        <v>-163152.54823101312</v>
      </c>
      <c r="D4195">
        <v>-5.7823839217832511E-2</v>
      </c>
    </row>
    <row r="4196" spans="1:4" x14ac:dyDescent="0.25">
      <c r="A4196">
        <v>4168</v>
      </c>
      <c r="B4196">
        <v>1544953.5919989422</v>
      </c>
      <c r="C4196">
        <v>264385.4080010578</v>
      </c>
      <c r="D4196">
        <v>9.3702363153701645E-2</v>
      </c>
    </row>
    <row r="4197" spans="1:4" x14ac:dyDescent="0.25">
      <c r="A4197">
        <v>4169</v>
      </c>
      <c r="B4197">
        <v>1662171.8458465263</v>
      </c>
      <c r="C4197">
        <v>382107.15415347368</v>
      </c>
      <c r="D4197">
        <v>0.13542480877754418</v>
      </c>
    </row>
    <row r="4198" spans="1:4" x14ac:dyDescent="0.25">
      <c r="A4198">
        <v>4170</v>
      </c>
      <c r="B4198">
        <v>1690893.7366669253</v>
      </c>
      <c r="C4198">
        <v>542074.26333307475</v>
      </c>
      <c r="D4198">
        <v>0.19211967809852745</v>
      </c>
    </row>
    <row r="4199" spans="1:4" x14ac:dyDescent="0.25">
      <c r="A4199">
        <v>4171</v>
      </c>
      <c r="B4199">
        <v>1318803.0444616005</v>
      </c>
      <c r="C4199">
        <v>-62277.044461600482</v>
      </c>
      <c r="D4199">
        <v>-2.2071967891120394E-2</v>
      </c>
    </row>
    <row r="4200" spans="1:4" x14ac:dyDescent="0.25">
      <c r="A4200">
        <v>4172</v>
      </c>
      <c r="B4200">
        <v>1245644.2927935198</v>
      </c>
      <c r="C4200">
        <v>351413.70720648021</v>
      </c>
      <c r="D4200">
        <v>0.12454656654015657</v>
      </c>
    </row>
    <row r="4201" spans="1:4" x14ac:dyDescent="0.25">
      <c r="A4201">
        <v>4173</v>
      </c>
      <c r="B4201">
        <v>2607405.295492813</v>
      </c>
      <c r="C4201">
        <v>-795460.29549281299</v>
      </c>
      <c r="D4201">
        <v>-0.2819236887775598</v>
      </c>
    </row>
    <row r="4202" spans="1:4" x14ac:dyDescent="0.25">
      <c r="A4202">
        <v>4174</v>
      </c>
      <c r="B4202">
        <v>1731628.4530432746</v>
      </c>
      <c r="C4202">
        <v>1127705.5469567254</v>
      </c>
      <c r="D4202">
        <v>0.39967665193897561</v>
      </c>
    </row>
    <row r="4203" spans="1:4" x14ac:dyDescent="0.25">
      <c r="A4203">
        <v>4175</v>
      </c>
      <c r="B4203">
        <v>1652206.3971161544</v>
      </c>
      <c r="C4203">
        <v>123986.60288384557</v>
      </c>
      <c r="D4203">
        <v>4.3942809769476412E-2</v>
      </c>
    </row>
    <row r="4204" spans="1:4" x14ac:dyDescent="0.25">
      <c r="A4204">
        <v>4176</v>
      </c>
      <c r="B4204">
        <v>1768564.6274023205</v>
      </c>
      <c r="C4204">
        <v>-508953.6274023205</v>
      </c>
      <c r="D4204">
        <v>-0.18038120176078395</v>
      </c>
    </row>
    <row r="4205" spans="1:4" x14ac:dyDescent="0.25">
      <c r="A4205">
        <v>4177</v>
      </c>
      <c r="B4205">
        <v>2202462.0473574102</v>
      </c>
      <c r="C4205">
        <v>-1081095.0473574102</v>
      </c>
      <c r="D4205">
        <v>-0.38315715491660957</v>
      </c>
    </row>
    <row r="4206" spans="1:4" x14ac:dyDescent="0.25">
      <c r="A4206">
        <v>4178</v>
      </c>
      <c r="B4206">
        <v>2915044.7280399576</v>
      </c>
      <c r="C4206">
        <v>-1254390.7280399576</v>
      </c>
      <c r="D4206">
        <v>-0.4445758804319716</v>
      </c>
    </row>
    <row r="4207" spans="1:4" x14ac:dyDescent="0.25">
      <c r="A4207">
        <v>4179</v>
      </c>
      <c r="B4207">
        <v>1883098.8502060547</v>
      </c>
      <c r="C4207">
        <v>-151101.85020605475</v>
      </c>
      <c r="D4207">
        <v>-5.3552881561252132E-2</v>
      </c>
    </row>
    <row r="4208" spans="1:4" x14ac:dyDescent="0.25">
      <c r="A4208">
        <v>4180</v>
      </c>
      <c r="B4208">
        <v>2945853.2672606856</v>
      </c>
      <c r="C4208">
        <v>54089.732739314437</v>
      </c>
      <c r="D4208">
        <v>1.9170255341798698E-2</v>
      </c>
    </row>
    <row r="4209" spans="1:4" x14ac:dyDescent="0.25">
      <c r="A4209">
        <v>4181</v>
      </c>
      <c r="B4209">
        <v>2692741.8046008497</v>
      </c>
      <c r="C4209">
        <v>-84072.804600849748</v>
      </c>
      <c r="D4209">
        <v>-2.9796729432312326E-2</v>
      </c>
    </row>
    <row r="4210" spans="1:4" x14ac:dyDescent="0.25">
      <c r="A4210">
        <v>4182</v>
      </c>
      <c r="B4210">
        <v>3268677.7044007927</v>
      </c>
      <c r="C4210">
        <v>536057.29559920728</v>
      </c>
      <c r="D4210">
        <v>0.18998716972771487</v>
      </c>
    </row>
    <row r="4211" spans="1:4" x14ac:dyDescent="0.25">
      <c r="A4211">
        <v>4183</v>
      </c>
      <c r="B4211">
        <v>1823199.3248084709</v>
      </c>
      <c r="C4211">
        <v>1106398.6751915291</v>
      </c>
      <c r="D4211">
        <v>0.39212516015693372</v>
      </c>
    </row>
    <row r="4212" spans="1:4" x14ac:dyDescent="0.25">
      <c r="A4212">
        <v>4184</v>
      </c>
      <c r="B4212">
        <v>2576874.2729290575</v>
      </c>
      <c r="C4212">
        <v>-42353.272929057479</v>
      </c>
      <c r="D4212">
        <v>-1.5010668670225956E-2</v>
      </c>
    </row>
    <row r="4213" spans="1:4" x14ac:dyDescent="0.25">
      <c r="A4213">
        <v>4185</v>
      </c>
      <c r="B4213">
        <v>2737531.0760521889</v>
      </c>
      <c r="C4213">
        <v>-445169.07605218887</v>
      </c>
      <c r="D4213">
        <v>-0.15777494962533309</v>
      </c>
    </row>
    <row r="4214" spans="1:4" x14ac:dyDescent="0.25">
      <c r="A4214">
        <v>4186</v>
      </c>
      <c r="B4214">
        <v>999148.90693552792</v>
      </c>
      <c r="C4214">
        <v>511340.09306447208</v>
      </c>
      <c r="D4214">
        <v>0.18122700287295379</v>
      </c>
    </row>
    <row r="4215" spans="1:4" x14ac:dyDescent="0.25">
      <c r="A4215">
        <v>4187</v>
      </c>
      <c r="B4215">
        <v>1548769.4728455916</v>
      </c>
      <c r="C4215">
        <v>492007.5271544084</v>
      </c>
      <c r="D4215">
        <v>0.17437523625960721</v>
      </c>
    </row>
    <row r="4216" spans="1:4" x14ac:dyDescent="0.25">
      <c r="A4216">
        <v>4188</v>
      </c>
      <c r="B4216">
        <v>1157113.295296371</v>
      </c>
      <c r="C4216">
        <v>772593.70470362902</v>
      </c>
      <c r="D4216">
        <v>0.27381940794596932</v>
      </c>
    </row>
    <row r="4217" spans="1:4" x14ac:dyDescent="0.25">
      <c r="A4217">
        <v>4189</v>
      </c>
      <c r="B4217">
        <v>1909075.2973183021</v>
      </c>
      <c r="C4217">
        <v>-598870.29731830209</v>
      </c>
      <c r="D4217">
        <v>-0.21224908933347905</v>
      </c>
    </row>
    <row r="4218" spans="1:4" x14ac:dyDescent="0.25">
      <c r="A4218">
        <v>4190</v>
      </c>
      <c r="B4218">
        <v>5755921.6908902526</v>
      </c>
      <c r="C4218">
        <v>-1392337.6908902526</v>
      </c>
      <c r="D4218">
        <v>-0.49346646220302315</v>
      </c>
    </row>
    <row r="4219" spans="1:4" x14ac:dyDescent="0.25">
      <c r="A4219">
        <v>4191</v>
      </c>
      <c r="B4219">
        <v>2230032.9072823822</v>
      </c>
      <c r="C4219">
        <v>-146543.90728238225</v>
      </c>
      <c r="D4219">
        <v>-5.1937474620691718E-2</v>
      </c>
    </row>
    <row r="4220" spans="1:4" x14ac:dyDescent="0.25">
      <c r="A4220">
        <v>4192</v>
      </c>
      <c r="B4220">
        <v>4017585.4959403574</v>
      </c>
      <c r="C4220">
        <v>318433.50405964255</v>
      </c>
      <c r="D4220">
        <v>0.11285786179842033</v>
      </c>
    </row>
    <row r="4221" spans="1:4" x14ac:dyDescent="0.25">
      <c r="A4221">
        <v>4193</v>
      </c>
      <c r="B4221">
        <v>2050117.7209010869</v>
      </c>
      <c r="C4221">
        <v>581191.27909891307</v>
      </c>
      <c r="D4221">
        <v>0.20598336613067855</v>
      </c>
    </row>
    <row r="4222" spans="1:4" x14ac:dyDescent="0.25">
      <c r="A4222">
        <v>4194</v>
      </c>
      <c r="B4222">
        <v>3097654.6670088172</v>
      </c>
      <c r="C4222">
        <v>-261506.6670088172</v>
      </c>
      <c r="D4222">
        <v>-9.2682091891683666E-2</v>
      </c>
    </row>
    <row r="4223" spans="1:4" x14ac:dyDescent="0.25">
      <c r="A4223">
        <v>4195</v>
      </c>
      <c r="B4223">
        <v>4847978.9393820465</v>
      </c>
      <c r="C4223">
        <v>-1103802.9393820465</v>
      </c>
      <c r="D4223">
        <v>-0.39120519040024337</v>
      </c>
    </row>
    <row r="4224" spans="1:4" x14ac:dyDescent="0.25">
      <c r="A4224">
        <v>4196</v>
      </c>
      <c r="B4224">
        <v>2574510.6847819537</v>
      </c>
      <c r="C4224">
        <v>-63369.684781953692</v>
      </c>
      <c r="D4224">
        <v>-2.2459216873082756E-2</v>
      </c>
    </row>
    <row r="4225" spans="1:4" x14ac:dyDescent="0.25">
      <c r="A4225">
        <v>4197</v>
      </c>
      <c r="B4225">
        <v>3997003.8079792708</v>
      </c>
      <c r="C4225">
        <v>-1873740.8079792708</v>
      </c>
      <c r="D4225">
        <v>-0.66408332809532933</v>
      </c>
    </row>
    <row r="4226" spans="1:4" x14ac:dyDescent="0.25">
      <c r="A4226">
        <v>4198</v>
      </c>
      <c r="B4226">
        <v>1000742.115490675</v>
      </c>
      <c r="C4226">
        <v>901790.88450932503</v>
      </c>
      <c r="D4226">
        <v>0.31960892844983529</v>
      </c>
    </row>
    <row r="4227" spans="1:4" x14ac:dyDescent="0.25">
      <c r="A4227">
        <v>4199</v>
      </c>
      <c r="B4227">
        <v>2772645.1397231668</v>
      </c>
      <c r="C4227">
        <v>1172082.8602768332</v>
      </c>
      <c r="D4227">
        <v>0.41540467248271795</v>
      </c>
    </row>
    <row r="4228" spans="1:4" x14ac:dyDescent="0.25">
      <c r="A4228">
        <v>4200</v>
      </c>
      <c r="B4228">
        <v>1664299.7723999172</v>
      </c>
      <c r="C4228">
        <v>368814.22760008276</v>
      </c>
      <c r="D4228">
        <v>0.13071358571610978</v>
      </c>
    </row>
    <row r="4229" spans="1:4" x14ac:dyDescent="0.25">
      <c r="A4229">
        <v>4201</v>
      </c>
      <c r="B4229">
        <v>3984253.8414459825</v>
      </c>
      <c r="C4229">
        <v>-776773.84144598246</v>
      </c>
      <c r="D4229">
        <v>-0.27530091441043564</v>
      </c>
    </row>
    <row r="4230" spans="1:4" x14ac:dyDescent="0.25">
      <c r="A4230">
        <v>4202</v>
      </c>
      <c r="B4230">
        <v>4426104.3592956811</v>
      </c>
      <c r="C4230">
        <v>-1782768.3592956811</v>
      </c>
      <c r="D4230">
        <v>-0.63184125585699646</v>
      </c>
    </row>
    <row r="4231" spans="1:4" x14ac:dyDescent="0.25">
      <c r="A4231">
        <v>4203</v>
      </c>
      <c r="B4231">
        <v>5719805.8521568328</v>
      </c>
      <c r="C4231">
        <v>-2316088.8521568328</v>
      </c>
      <c r="D4231">
        <v>-0.82085845948113467</v>
      </c>
    </row>
    <row r="4232" spans="1:4" x14ac:dyDescent="0.25">
      <c r="A4232">
        <v>4204</v>
      </c>
      <c r="B4232">
        <v>1193210.9814539254</v>
      </c>
      <c r="C4232">
        <v>553601.01854607463</v>
      </c>
      <c r="D4232">
        <v>0.19620494214966608</v>
      </c>
    </row>
    <row r="4233" spans="1:4" x14ac:dyDescent="0.25">
      <c r="A4233">
        <v>4205</v>
      </c>
      <c r="B4233">
        <v>1666578.5200012624</v>
      </c>
      <c r="C4233">
        <v>57114.479998737574</v>
      </c>
      <c r="D4233">
        <v>2.0242273530296818E-2</v>
      </c>
    </row>
    <row r="4234" spans="1:4" x14ac:dyDescent="0.25">
      <c r="A4234">
        <v>4206</v>
      </c>
      <c r="B4234">
        <v>1691105.0216133744</v>
      </c>
      <c r="C4234">
        <v>-106066.02161337435</v>
      </c>
      <c r="D4234">
        <v>-3.7591472807171747E-2</v>
      </c>
    </row>
    <row r="4235" spans="1:4" x14ac:dyDescent="0.25">
      <c r="A4235">
        <v>4207</v>
      </c>
      <c r="B4235">
        <v>1513677.606967479</v>
      </c>
      <c r="C4235">
        <v>2633497.393032521</v>
      </c>
      <c r="D4235">
        <v>0.93335305814333192</v>
      </c>
    </row>
    <row r="4236" spans="1:4" x14ac:dyDescent="0.25">
      <c r="A4236">
        <v>4208</v>
      </c>
      <c r="B4236">
        <v>823125.57139542699</v>
      </c>
      <c r="C4236">
        <v>618022.42860457301</v>
      </c>
      <c r="D4236">
        <v>0.21903690706715043</v>
      </c>
    </row>
    <row r="4237" spans="1:4" x14ac:dyDescent="0.25">
      <c r="A4237">
        <v>4209</v>
      </c>
      <c r="B4237">
        <v>3052481.9906481206</v>
      </c>
      <c r="C4237">
        <v>-1361008.9906481206</v>
      </c>
      <c r="D4237">
        <v>-0.4823630761673991</v>
      </c>
    </row>
    <row r="4238" spans="1:4" x14ac:dyDescent="0.25">
      <c r="A4238">
        <v>4210</v>
      </c>
      <c r="B4238">
        <v>1978505.8003483415</v>
      </c>
      <c r="C4238">
        <v>12682.199651658535</v>
      </c>
      <c r="D4238">
        <v>4.494771804284683E-3</v>
      </c>
    </row>
    <row r="4239" spans="1:4" x14ac:dyDescent="0.25">
      <c r="A4239">
        <v>4211</v>
      </c>
      <c r="B4239">
        <v>4288341.075941667</v>
      </c>
      <c r="C4239">
        <v>-1826972.075941667</v>
      </c>
      <c r="D4239">
        <v>-0.64750775099839597</v>
      </c>
    </row>
    <row r="4240" spans="1:4" x14ac:dyDescent="0.25">
      <c r="A4240">
        <v>4212</v>
      </c>
      <c r="B4240">
        <v>3443878.7191191316</v>
      </c>
      <c r="C4240">
        <v>-497212.71911913157</v>
      </c>
      <c r="D4240">
        <v>-0.17622003848016421</v>
      </c>
    </row>
    <row r="4241" spans="1:4" x14ac:dyDescent="0.25">
      <c r="A4241">
        <v>4213</v>
      </c>
      <c r="B4241">
        <v>5579766.7571488172</v>
      </c>
      <c r="C4241">
        <v>897381.24285118282</v>
      </c>
      <c r="D4241">
        <v>0.31804608181940675</v>
      </c>
    </row>
    <row r="4242" spans="1:4" x14ac:dyDescent="0.25">
      <c r="A4242">
        <v>4214</v>
      </c>
      <c r="B4242">
        <v>2388662.8483027071</v>
      </c>
      <c r="C4242">
        <v>-386654.84830270708</v>
      </c>
      <c r="D4242">
        <v>-0.13703658339061861</v>
      </c>
    </row>
    <row r="4243" spans="1:4" x14ac:dyDescent="0.25">
      <c r="A4243">
        <v>4215</v>
      </c>
      <c r="B4243">
        <v>752068.60556827486</v>
      </c>
      <c r="C4243">
        <v>816060.39443172514</v>
      </c>
      <c r="D4243">
        <v>0.28922468911025745</v>
      </c>
    </row>
    <row r="4244" spans="1:4" x14ac:dyDescent="0.25">
      <c r="A4244">
        <v>4216</v>
      </c>
      <c r="B4244">
        <v>1100968.1231649965</v>
      </c>
      <c r="C4244">
        <v>643098.8768350035</v>
      </c>
      <c r="D4244">
        <v>0.22792439626883662</v>
      </c>
    </row>
    <row r="4245" spans="1:4" x14ac:dyDescent="0.25">
      <c r="A4245">
        <v>4217</v>
      </c>
      <c r="B4245">
        <v>469022.35099212825</v>
      </c>
      <c r="C4245">
        <v>1534846.6490078717</v>
      </c>
      <c r="D4245">
        <v>0.54397388712921035</v>
      </c>
    </row>
    <row r="4246" spans="1:4" x14ac:dyDescent="0.25">
      <c r="A4246">
        <v>4218</v>
      </c>
      <c r="B4246">
        <v>3473107.5357180238</v>
      </c>
      <c r="C4246">
        <v>-1152353.5357180238</v>
      </c>
      <c r="D4246">
        <v>-0.40841228833956805</v>
      </c>
    </row>
    <row r="4247" spans="1:4" x14ac:dyDescent="0.25">
      <c r="A4247">
        <v>4219</v>
      </c>
      <c r="B4247">
        <v>3263070.2526581585</v>
      </c>
      <c r="C4247">
        <v>-1589708.2526581585</v>
      </c>
      <c r="D4247">
        <v>-0.56341770570944405</v>
      </c>
    </row>
    <row r="4248" spans="1:4" x14ac:dyDescent="0.25">
      <c r="A4248">
        <v>4220</v>
      </c>
      <c r="B4248">
        <v>3276803.7404441386</v>
      </c>
      <c r="C4248">
        <v>-1023728.7404441386</v>
      </c>
      <c r="D4248">
        <v>-0.36282562995153822</v>
      </c>
    </row>
    <row r="4249" spans="1:4" x14ac:dyDescent="0.25">
      <c r="A4249">
        <v>4221</v>
      </c>
      <c r="B4249">
        <v>2665772.3496084362</v>
      </c>
      <c r="C4249">
        <v>-176611.34960843623</v>
      </c>
      <c r="D4249">
        <v>-6.2593850936012482E-2</v>
      </c>
    </row>
    <row r="4250" spans="1:4" x14ac:dyDescent="0.25">
      <c r="A4250">
        <v>4222</v>
      </c>
      <c r="B4250">
        <v>1165405.959499374</v>
      </c>
      <c r="C4250">
        <v>1087006.040500626</v>
      </c>
      <c r="D4250">
        <v>0.38525210421919148</v>
      </c>
    </row>
    <row r="4251" spans="1:4" x14ac:dyDescent="0.25">
      <c r="A4251">
        <v>4223</v>
      </c>
      <c r="B4251">
        <v>3316090.9699105918</v>
      </c>
      <c r="C4251">
        <v>-1737716.9699105918</v>
      </c>
      <c r="D4251">
        <v>-0.61587433211238662</v>
      </c>
    </row>
    <row r="4252" spans="1:4" x14ac:dyDescent="0.25">
      <c r="A4252">
        <v>4224</v>
      </c>
      <c r="B4252">
        <v>2535239.5508461297</v>
      </c>
      <c r="C4252">
        <v>-1178379.5508461297</v>
      </c>
      <c r="D4252">
        <v>-0.41763631904313758</v>
      </c>
    </row>
    <row r="4253" spans="1:4" x14ac:dyDescent="0.25">
      <c r="A4253">
        <v>4225</v>
      </c>
      <c r="B4253">
        <v>3573831.5319108665</v>
      </c>
      <c r="C4253">
        <v>-1695865.5319108665</v>
      </c>
      <c r="D4253">
        <v>-0.60104152166492353</v>
      </c>
    </row>
    <row r="4254" spans="1:4" x14ac:dyDescent="0.25">
      <c r="A4254">
        <v>4226</v>
      </c>
      <c r="B4254">
        <v>1848944.8976344913</v>
      </c>
      <c r="C4254">
        <v>-170790.89763449132</v>
      </c>
      <c r="D4254">
        <v>-6.0530990853435301E-2</v>
      </c>
    </row>
    <row r="4255" spans="1:4" x14ac:dyDescent="0.25">
      <c r="A4255">
        <v>4227</v>
      </c>
      <c r="B4255">
        <v>2490482.465926975</v>
      </c>
      <c r="C4255">
        <v>-843249.46592697501</v>
      </c>
      <c r="D4255">
        <v>-0.29886092535461806</v>
      </c>
    </row>
    <row r="4256" spans="1:4" x14ac:dyDescent="0.25">
      <c r="A4256">
        <v>4228</v>
      </c>
      <c r="B4256">
        <v>3296083.3007070124</v>
      </c>
      <c r="C4256">
        <v>-361744.30070701241</v>
      </c>
      <c r="D4256">
        <v>-0.12820789199339894</v>
      </c>
    </row>
    <row r="4257" spans="1:4" x14ac:dyDescent="0.25">
      <c r="A4257">
        <v>4229</v>
      </c>
      <c r="B4257">
        <v>3456940.9366389513</v>
      </c>
      <c r="C4257">
        <v>8388461.0633610487</v>
      </c>
      <c r="D4257">
        <v>2.9730030518802248</v>
      </c>
    </row>
    <row r="4258" spans="1:4" x14ac:dyDescent="0.25">
      <c r="A4258">
        <v>4230</v>
      </c>
      <c r="B4258">
        <v>2506087.493805781</v>
      </c>
      <c r="C4258">
        <v>3246789.506194219</v>
      </c>
      <c r="D4258">
        <v>1.1507134667274115</v>
      </c>
    </row>
    <row r="4259" spans="1:4" x14ac:dyDescent="0.25">
      <c r="A4259">
        <v>4231</v>
      </c>
      <c r="B4259">
        <v>703393.69221518934</v>
      </c>
      <c r="C4259">
        <v>2842261.3077848107</v>
      </c>
      <c r="D4259">
        <v>1.0073422858446928</v>
      </c>
    </row>
    <row r="4260" spans="1:4" x14ac:dyDescent="0.25">
      <c r="A4260">
        <v>4232</v>
      </c>
      <c r="B4260">
        <v>2790865.254264906</v>
      </c>
      <c r="C4260">
        <v>3651433.745735094</v>
      </c>
      <c r="D4260">
        <v>1.294125774419373</v>
      </c>
    </row>
    <row r="4261" spans="1:4" x14ac:dyDescent="0.25">
      <c r="A4261">
        <v>4233</v>
      </c>
      <c r="B4261">
        <v>1796712.7547473609</v>
      </c>
      <c r="C4261">
        <v>1793394.2452526391</v>
      </c>
      <c r="D4261">
        <v>0.63560723761936633</v>
      </c>
    </row>
    <row r="4262" spans="1:4" x14ac:dyDescent="0.25">
      <c r="A4262">
        <v>4234</v>
      </c>
      <c r="B4262">
        <v>2525577.0916694552</v>
      </c>
      <c r="C4262">
        <v>609863.90833054483</v>
      </c>
      <c r="D4262">
        <v>0.21614539866169877</v>
      </c>
    </row>
    <row r="4263" spans="1:4" x14ac:dyDescent="0.25">
      <c r="A4263">
        <v>4235</v>
      </c>
      <c r="B4263">
        <v>1651752.5861688554</v>
      </c>
      <c r="C4263">
        <v>1281940.4138311446</v>
      </c>
      <c r="D4263">
        <v>0.4543399240767928</v>
      </c>
    </row>
    <row r="4264" spans="1:4" x14ac:dyDescent="0.25">
      <c r="A4264">
        <v>4236</v>
      </c>
      <c r="B4264">
        <v>3886960.94190678</v>
      </c>
      <c r="C4264">
        <v>984250.05809322</v>
      </c>
      <c r="D4264">
        <v>0.3488337615710389</v>
      </c>
    </row>
    <row r="4265" spans="1:4" x14ac:dyDescent="0.25">
      <c r="A4265">
        <v>4237</v>
      </c>
      <c r="B4265">
        <v>3051073.8913788795</v>
      </c>
      <c r="C4265">
        <v>-359403.89137887955</v>
      </c>
      <c r="D4265">
        <v>-0.12737841397321961</v>
      </c>
    </row>
    <row r="4266" spans="1:4" x14ac:dyDescent="0.25">
      <c r="A4266">
        <v>4238</v>
      </c>
      <c r="B4266">
        <v>2283849.2551423311</v>
      </c>
      <c r="C4266">
        <v>311744.74485766888</v>
      </c>
      <c r="D4266">
        <v>0.11048725992394588</v>
      </c>
    </row>
    <row r="4267" spans="1:4" x14ac:dyDescent="0.25">
      <c r="A4267">
        <v>4239</v>
      </c>
      <c r="B4267">
        <v>2473039.700876236</v>
      </c>
      <c r="C4267">
        <v>1405723.299123764</v>
      </c>
      <c r="D4267">
        <v>0.49821053311530528</v>
      </c>
    </row>
    <row r="4268" spans="1:4" x14ac:dyDescent="0.25">
      <c r="A4268">
        <v>4240</v>
      </c>
      <c r="B4268">
        <v>1127520.6171630621</v>
      </c>
      <c r="C4268">
        <v>1383292.3828369379</v>
      </c>
      <c r="D4268">
        <v>0.49026066220650666</v>
      </c>
    </row>
    <row r="4269" spans="1:4" x14ac:dyDescent="0.25">
      <c r="A4269">
        <v>4241</v>
      </c>
      <c r="B4269">
        <v>4549183.9127194583</v>
      </c>
      <c r="C4269">
        <v>-2124241.9127194583</v>
      </c>
      <c r="D4269">
        <v>-0.75286487494482335</v>
      </c>
    </row>
    <row r="4270" spans="1:4" x14ac:dyDescent="0.25">
      <c r="A4270">
        <v>4242</v>
      </c>
      <c r="B4270">
        <v>3964249.9181083143</v>
      </c>
      <c r="C4270">
        <v>-3748.9181083142757</v>
      </c>
      <c r="D4270">
        <v>-1.3286757717632699E-3</v>
      </c>
    </row>
    <row r="4271" spans="1:4" x14ac:dyDescent="0.25">
      <c r="A4271">
        <v>4243</v>
      </c>
      <c r="B4271">
        <v>3043903.4768615961</v>
      </c>
      <c r="C4271">
        <v>-1023185.4768615961</v>
      </c>
      <c r="D4271">
        <v>-0.36263308875993294</v>
      </c>
    </row>
    <row r="4272" spans="1:4" x14ac:dyDescent="0.25">
      <c r="A4272">
        <v>4244</v>
      </c>
      <c r="B4272">
        <v>1704609.9293556362</v>
      </c>
      <c r="C4272">
        <v>1382804.0706443638</v>
      </c>
      <c r="D4272">
        <v>0.49008759665517043</v>
      </c>
    </row>
    <row r="4273" spans="1:4" x14ac:dyDescent="0.25">
      <c r="A4273">
        <v>4245</v>
      </c>
      <c r="B4273">
        <v>1999011.9965493977</v>
      </c>
      <c r="C4273">
        <v>-461372.99654939771</v>
      </c>
      <c r="D4273">
        <v>-0.16351787490408787</v>
      </c>
    </row>
    <row r="4274" spans="1:4" x14ac:dyDescent="0.25">
      <c r="A4274">
        <v>4246</v>
      </c>
      <c r="B4274">
        <v>-216947.81786099076</v>
      </c>
      <c r="C4274">
        <v>545938.81786099076</v>
      </c>
      <c r="D4274">
        <v>0.19348933724325837</v>
      </c>
    </row>
    <row r="4275" spans="1:4" x14ac:dyDescent="0.25">
      <c r="A4275">
        <v>4247</v>
      </c>
      <c r="B4275">
        <v>2459037.4303059578</v>
      </c>
      <c r="C4275">
        <v>67044.569694042206</v>
      </c>
      <c r="D4275">
        <v>2.3761654111143938E-2</v>
      </c>
    </row>
    <row r="4276" spans="1:4" x14ac:dyDescent="0.25">
      <c r="A4276">
        <v>4248</v>
      </c>
      <c r="B4276">
        <v>1574202.8244810402</v>
      </c>
      <c r="C4276">
        <v>208489.17551895976</v>
      </c>
      <c r="D4276">
        <v>7.3891855779027141E-2</v>
      </c>
    </row>
    <row r="4277" spans="1:4" x14ac:dyDescent="0.25">
      <c r="A4277">
        <v>4249</v>
      </c>
      <c r="B4277">
        <v>1632183.4442652911</v>
      </c>
      <c r="C4277">
        <v>-115694.44426529109</v>
      </c>
      <c r="D4277">
        <v>-4.1003937824619377E-2</v>
      </c>
    </row>
    <row r="4278" spans="1:4" x14ac:dyDescent="0.25">
      <c r="A4278">
        <v>4250</v>
      </c>
      <c r="B4278">
        <v>2897170.379727751</v>
      </c>
      <c r="C4278">
        <v>-1612656.379727751</v>
      </c>
      <c r="D4278">
        <v>-0.57155088428624212</v>
      </c>
    </row>
    <row r="4279" spans="1:4" x14ac:dyDescent="0.25">
      <c r="A4279">
        <v>4251</v>
      </c>
      <c r="B4279">
        <v>1676865.5549980849</v>
      </c>
      <c r="C4279">
        <v>70393.445001915097</v>
      </c>
      <c r="D4279">
        <v>2.4948548397887307E-2</v>
      </c>
    </row>
    <row r="4280" spans="1:4" x14ac:dyDescent="0.25">
      <c r="A4280">
        <v>4252</v>
      </c>
      <c r="B4280">
        <v>1628979.6994586289</v>
      </c>
      <c r="C4280">
        <v>180177.30054137111</v>
      </c>
      <c r="D4280">
        <v>6.3857680251830126E-2</v>
      </c>
    </row>
    <row r="4281" spans="1:4" x14ac:dyDescent="0.25">
      <c r="A4281">
        <v>4253</v>
      </c>
      <c r="B4281">
        <v>892549.34899395704</v>
      </c>
      <c r="C4281">
        <v>1120654.651006043</v>
      </c>
      <c r="D4281">
        <v>0.39717770308273931</v>
      </c>
    </row>
    <row r="4282" spans="1:4" x14ac:dyDescent="0.25">
      <c r="A4282">
        <v>4254</v>
      </c>
      <c r="B4282">
        <v>2141392.6026169658</v>
      </c>
      <c r="C4282">
        <v>-508478.60261696577</v>
      </c>
      <c r="D4282">
        <v>-0.18021284547637004</v>
      </c>
    </row>
    <row r="4283" spans="1:4" x14ac:dyDescent="0.25">
      <c r="A4283">
        <v>4255</v>
      </c>
      <c r="B4283">
        <v>2677192.1003435701</v>
      </c>
      <c r="C4283">
        <v>-540594.10034357011</v>
      </c>
      <c r="D4283">
        <v>-0.19159508496376307</v>
      </c>
    </row>
    <row r="4284" spans="1:4" x14ac:dyDescent="0.25">
      <c r="A4284">
        <v>4256</v>
      </c>
      <c r="B4284">
        <v>3503545.6068690419</v>
      </c>
      <c r="C4284">
        <v>-335609.60686904192</v>
      </c>
      <c r="D4284">
        <v>-0.11894534383905253</v>
      </c>
    </row>
    <row r="4285" spans="1:4" x14ac:dyDescent="0.25">
      <c r="A4285">
        <v>4257</v>
      </c>
      <c r="B4285">
        <v>2929455.7808674425</v>
      </c>
      <c r="C4285">
        <v>-775994.78086744249</v>
      </c>
      <c r="D4285">
        <v>-0.27502480304029225</v>
      </c>
    </row>
    <row r="4286" spans="1:4" x14ac:dyDescent="0.25">
      <c r="A4286">
        <v>4258</v>
      </c>
      <c r="B4286">
        <v>2979359.5220555067</v>
      </c>
      <c r="C4286">
        <v>-817613.52205550671</v>
      </c>
      <c r="D4286">
        <v>-0.28977514206349703</v>
      </c>
    </row>
    <row r="4287" spans="1:4" x14ac:dyDescent="0.25">
      <c r="A4287">
        <v>4259</v>
      </c>
      <c r="B4287">
        <v>1071320.9527655542</v>
      </c>
      <c r="C4287">
        <v>778298.04723444581</v>
      </c>
      <c r="D4287">
        <v>0.27584111700857217</v>
      </c>
    </row>
    <row r="4288" spans="1:4" x14ac:dyDescent="0.25">
      <c r="A4288">
        <v>4260</v>
      </c>
      <c r="B4288">
        <v>3818300.866021648</v>
      </c>
      <c r="C4288">
        <v>-1877049.866021648</v>
      </c>
      <c r="D4288">
        <v>-0.66525611051447964</v>
      </c>
    </row>
    <row r="4289" spans="1:4" x14ac:dyDescent="0.25">
      <c r="A4289">
        <v>4261</v>
      </c>
      <c r="B4289">
        <v>5464420.9342151582</v>
      </c>
      <c r="C4289">
        <v>-2482675.9342151582</v>
      </c>
      <c r="D4289">
        <v>-0.87989955171751955</v>
      </c>
    </row>
    <row r="4290" spans="1:4" x14ac:dyDescent="0.25">
      <c r="A4290">
        <v>4262</v>
      </c>
      <c r="B4290">
        <v>3463959.9318704456</v>
      </c>
      <c r="C4290">
        <v>2124486.0681295544</v>
      </c>
      <c r="D4290">
        <v>0.75295140747729461</v>
      </c>
    </row>
    <row r="4291" spans="1:4" x14ac:dyDescent="0.25">
      <c r="A4291">
        <v>4263</v>
      </c>
      <c r="B4291">
        <v>2220171.8648772985</v>
      </c>
      <c r="C4291">
        <v>-118053.86487729847</v>
      </c>
      <c r="D4291">
        <v>-4.1840153743985704E-2</v>
      </c>
    </row>
    <row r="4292" spans="1:4" x14ac:dyDescent="0.25">
      <c r="A4292">
        <v>4264</v>
      </c>
      <c r="B4292">
        <v>2784413.7585517317</v>
      </c>
      <c r="C4292">
        <v>368524.24144826829</v>
      </c>
      <c r="D4292">
        <v>0.13061081004512134</v>
      </c>
    </row>
    <row r="4293" spans="1:4" x14ac:dyDescent="0.25">
      <c r="A4293">
        <v>4265</v>
      </c>
      <c r="B4293">
        <v>1027608.4921878427</v>
      </c>
      <c r="C4293">
        <v>1458654.5078121573</v>
      </c>
      <c r="D4293">
        <v>0.516970189240746</v>
      </c>
    </row>
    <row r="4294" spans="1:4" x14ac:dyDescent="0.25">
      <c r="A4294">
        <v>4266</v>
      </c>
      <c r="B4294">
        <v>6086285.3845801502</v>
      </c>
      <c r="C4294">
        <v>-4236643.3845801502</v>
      </c>
      <c r="D4294">
        <v>-1.5015333106926558</v>
      </c>
    </row>
    <row r="4295" spans="1:4" x14ac:dyDescent="0.25">
      <c r="A4295">
        <v>4267</v>
      </c>
      <c r="B4295">
        <v>2678049.2582580745</v>
      </c>
      <c r="C4295">
        <v>-1193591.2582580745</v>
      </c>
      <c r="D4295">
        <v>-0.42302758833775844</v>
      </c>
    </row>
    <row r="4296" spans="1:4" x14ac:dyDescent="0.25">
      <c r="A4296">
        <v>4268</v>
      </c>
      <c r="B4296">
        <v>1719198.3765244931</v>
      </c>
      <c r="C4296">
        <v>-290538.3765244931</v>
      </c>
      <c r="D4296">
        <v>-0.10297138814512802</v>
      </c>
    </row>
    <row r="4297" spans="1:4" x14ac:dyDescent="0.25">
      <c r="A4297">
        <v>4269</v>
      </c>
      <c r="B4297">
        <v>2530445.1910119802</v>
      </c>
      <c r="C4297">
        <v>-962488.19101198018</v>
      </c>
      <c r="D4297">
        <v>-0.34112101226476571</v>
      </c>
    </row>
    <row r="4298" spans="1:4" x14ac:dyDescent="0.25">
      <c r="A4298">
        <v>4270</v>
      </c>
      <c r="B4298">
        <v>2507977.747999385</v>
      </c>
      <c r="C4298">
        <v>-997259.747999385</v>
      </c>
      <c r="D4298">
        <v>-0.35344460109248349</v>
      </c>
    </row>
    <row r="4299" spans="1:4" x14ac:dyDescent="0.25">
      <c r="A4299">
        <v>4271</v>
      </c>
      <c r="B4299">
        <v>2240245.5028328449</v>
      </c>
      <c r="C4299">
        <v>-356381.50283284485</v>
      </c>
      <c r="D4299">
        <v>-0.12630723174998967</v>
      </c>
    </row>
    <row r="4300" spans="1:4" x14ac:dyDescent="0.25">
      <c r="A4300">
        <v>4272</v>
      </c>
      <c r="B4300">
        <v>1920839.9551485777</v>
      </c>
      <c r="C4300">
        <v>-173832.95514857769</v>
      </c>
      <c r="D4300">
        <v>-6.1609144069509264E-2</v>
      </c>
    </row>
    <row r="4301" spans="1:4" x14ac:dyDescent="0.25">
      <c r="A4301">
        <v>4273</v>
      </c>
      <c r="B4301">
        <v>2374892.4020874649</v>
      </c>
      <c r="C4301">
        <v>-771659.40208746493</v>
      </c>
      <c r="D4301">
        <v>-0.27348827634647149</v>
      </c>
    </row>
    <row r="4302" spans="1:4" x14ac:dyDescent="0.25">
      <c r="A4302">
        <v>4274</v>
      </c>
      <c r="B4302">
        <v>1373274.8011691272</v>
      </c>
      <c r="C4302">
        <v>699045.19883087277</v>
      </c>
      <c r="D4302">
        <v>0.2477526561580885</v>
      </c>
    </row>
    <row r="4303" spans="1:4" x14ac:dyDescent="0.25">
      <c r="A4303">
        <v>4275</v>
      </c>
      <c r="B4303">
        <v>3587536.0941556543</v>
      </c>
      <c r="C4303">
        <v>746455.90584434569</v>
      </c>
      <c r="D4303">
        <v>0.26455575932304237</v>
      </c>
    </row>
    <row r="4304" spans="1:4" x14ac:dyDescent="0.25">
      <c r="A4304">
        <v>4276</v>
      </c>
      <c r="B4304">
        <v>3721369.7292791903</v>
      </c>
      <c r="C4304">
        <v>-1409059.7292791903</v>
      </c>
      <c r="D4304">
        <v>-0.49939301664351671</v>
      </c>
    </row>
    <row r="4305" spans="1:4" x14ac:dyDescent="0.25">
      <c r="A4305">
        <v>4277</v>
      </c>
      <c r="B4305">
        <v>3186177.1967035532</v>
      </c>
      <c r="C4305">
        <v>-845188.1967035532</v>
      </c>
      <c r="D4305">
        <v>-0.29954804215375497</v>
      </c>
    </row>
    <row r="4306" spans="1:4" x14ac:dyDescent="0.25">
      <c r="A4306">
        <v>4278</v>
      </c>
      <c r="B4306">
        <v>573459.53900268674</v>
      </c>
      <c r="C4306">
        <v>650868.46099731326</v>
      </c>
      <c r="D4306">
        <v>0.23067805957512275</v>
      </c>
    </row>
    <row r="4307" spans="1:4" x14ac:dyDescent="0.25">
      <c r="A4307">
        <v>4279</v>
      </c>
      <c r="B4307">
        <v>1035187.4378250837</v>
      </c>
      <c r="C4307">
        <v>757673.56217491627</v>
      </c>
      <c r="D4307">
        <v>0.26853147384967896</v>
      </c>
    </row>
    <row r="4308" spans="1:4" x14ac:dyDescent="0.25">
      <c r="A4308">
        <v>4280</v>
      </c>
      <c r="B4308">
        <v>2022898.6469120085</v>
      </c>
      <c r="C4308">
        <v>187024.35308799148</v>
      </c>
      <c r="D4308">
        <v>6.6284383787046916E-2</v>
      </c>
    </row>
    <row r="4309" spans="1:4" x14ac:dyDescent="0.25">
      <c r="A4309">
        <v>4281</v>
      </c>
      <c r="B4309">
        <v>1255835.6745197475</v>
      </c>
      <c r="C4309">
        <v>278299.3254802525</v>
      </c>
      <c r="D4309">
        <v>9.8633675204482157E-2</v>
      </c>
    </row>
    <row r="4310" spans="1:4" x14ac:dyDescent="0.25">
      <c r="A4310">
        <v>4282</v>
      </c>
      <c r="B4310">
        <v>614690.12788130343</v>
      </c>
      <c r="C4310">
        <v>841527.87211869657</v>
      </c>
      <c r="D4310">
        <v>0.29825076532556749</v>
      </c>
    </row>
    <row r="4311" spans="1:4" x14ac:dyDescent="0.25">
      <c r="A4311">
        <v>4283</v>
      </c>
      <c r="B4311">
        <v>1021437.59992598</v>
      </c>
      <c r="C4311">
        <v>435485.40007402003</v>
      </c>
      <c r="D4311">
        <v>0.15434290195662997</v>
      </c>
    </row>
    <row r="4312" spans="1:4" x14ac:dyDescent="0.25">
      <c r="A4312">
        <v>4284</v>
      </c>
      <c r="B4312">
        <v>2092303.6458840072</v>
      </c>
      <c r="C4312">
        <v>-125828.64588400722</v>
      </c>
      <c r="D4312">
        <v>-4.4595658893983273E-2</v>
      </c>
    </row>
    <row r="4313" spans="1:4" x14ac:dyDescent="0.25">
      <c r="A4313">
        <v>4285</v>
      </c>
      <c r="B4313">
        <v>524089.82310476899</v>
      </c>
      <c r="C4313">
        <v>683051.17689523101</v>
      </c>
      <c r="D4313">
        <v>0.24208412224378195</v>
      </c>
    </row>
    <row r="4314" spans="1:4" x14ac:dyDescent="0.25">
      <c r="A4314">
        <v>4286</v>
      </c>
      <c r="B4314">
        <v>3223497.6284764558</v>
      </c>
      <c r="C4314">
        <v>-877339.62847645581</v>
      </c>
      <c r="D4314">
        <v>-0.31094301723454282</v>
      </c>
    </row>
    <row r="4315" spans="1:4" x14ac:dyDescent="0.25">
      <c r="A4315">
        <v>4287</v>
      </c>
      <c r="B4315">
        <v>2436385.3754965663</v>
      </c>
      <c r="C4315">
        <v>52220.624503433704</v>
      </c>
      <c r="D4315">
        <v>1.8507813870401874E-2</v>
      </c>
    </row>
    <row r="4316" spans="1:4" x14ac:dyDescent="0.25">
      <c r="A4316">
        <v>4288</v>
      </c>
      <c r="B4316">
        <v>1089140.4351064712</v>
      </c>
      <c r="C4316">
        <v>643890.56489352882</v>
      </c>
      <c r="D4316">
        <v>0.22820498301727052</v>
      </c>
    </row>
    <row r="4317" spans="1:4" x14ac:dyDescent="0.25">
      <c r="A4317">
        <v>4289</v>
      </c>
      <c r="B4317">
        <v>1833790.409065187</v>
      </c>
      <c r="C4317">
        <v>-23497.409065186977</v>
      </c>
      <c r="D4317">
        <v>-8.3278527890178495E-3</v>
      </c>
    </row>
    <row r="4318" spans="1:4" x14ac:dyDescent="0.25">
      <c r="A4318">
        <v>4290</v>
      </c>
      <c r="B4318">
        <v>2062175.8978250623</v>
      </c>
      <c r="C4318">
        <v>398415.10217493773</v>
      </c>
      <c r="D4318">
        <v>0.1412046030534552</v>
      </c>
    </row>
    <row r="4319" spans="1:4" x14ac:dyDescent="0.25">
      <c r="A4319">
        <v>4291</v>
      </c>
      <c r="B4319">
        <v>4218795.5565674603</v>
      </c>
      <c r="C4319">
        <v>-281703.5565674603</v>
      </c>
      <c r="D4319">
        <v>-9.9840188453471257E-2</v>
      </c>
    </row>
    <row r="4320" spans="1:4" x14ac:dyDescent="0.25">
      <c r="A4320">
        <v>4292</v>
      </c>
      <c r="B4320">
        <v>2249390.9595930725</v>
      </c>
      <c r="C4320">
        <v>-343284.95959307253</v>
      </c>
      <c r="D4320">
        <v>-0.12166561003572929</v>
      </c>
    </row>
    <row r="4321" spans="1:4" x14ac:dyDescent="0.25">
      <c r="A4321">
        <v>4293</v>
      </c>
      <c r="B4321">
        <v>3058918.2330607921</v>
      </c>
      <c r="C4321">
        <v>144825.76693920791</v>
      </c>
      <c r="D4321">
        <v>5.1328538554203121E-2</v>
      </c>
    </row>
    <row r="4322" spans="1:4" x14ac:dyDescent="0.25">
      <c r="A4322">
        <v>4294</v>
      </c>
      <c r="B4322">
        <v>1512704.612393409</v>
      </c>
      <c r="C4322">
        <v>5171802.387606591</v>
      </c>
      <c r="D4322">
        <v>1.8329684272165094</v>
      </c>
    </row>
    <row r="4323" spans="1:4" x14ac:dyDescent="0.25">
      <c r="A4323">
        <v>4295</v>
      </c>
      <c r="B4323">
        <v>4359359.403776437</v>
      </c>
      <c r="C4323">
        <v>-1011236.403776437</v>
      </c>
      <c r="D4323">
        <v>-0.3583981485866416</v>
      </c>
    </row>
    <row r="4324" spans="1:4" x14ac:dyDescent="0.25">
      <c r="A4324">
        <v>4296</v>
      </c>
      <c r="B4324">
        <v>2413220.7319589406</v>
      </c>
      <c r="C4324">
        <v>1029383.2680410594</v>
      </c>
      <c r="D4324">
        <v>0.36482968381500702</v>
      </c>
    </row>
    <row r="4325" spans="1:4" x14ac:dyDescent="0.25">
      <c r="A4325">
        <v>4297</v>
      </c>
      <c r="B4325">
        <v>1491323.8206219375</v>
      </c>
      <c r="C4325">
        <v>897717.17937806249</v>
      </c>
      <c r="D4325">
        <v>0.31816514302885951</v>
      </c>
    </row>
    <row r="4326" spans="1:4" x14ac:dyDescent="0.25">
      <c r="A4326">
        <v>4298</v>
      </c>
      <c r="B4326">
        <v>3691161.6819299161</v>
      </c>
      <c r="C4326">
        <v>-588622.68192991614</v>
      </c>
      <c r="D4326">
        <v>-0.20861717263337826</v>
      </c>
    </row>
    <row r="4327" spans="1:4" x14ac:dyDescent="0.25">
      <c r="A4327">
        <v>4299</v>
      </c>
      <c r="B4327">
        <v>4229866.6369358599</v>
      </c>
      <c r="C4327">
        <v>1946909.3630641401</v>
      </c>
      <c r="D4327">
        <v>0.6900154193246858</v>
      </c>
    </row>
    <row r="4328" spans="1:4" x14ac:dyDescent="0.25">
      <c r="A4328">
        <v>4300</v>
      </c>
      <c r="B4328">
        <v>2756660.6709158272</v>
      </c>
      <c r="C4328">
        <v>355697.32908417284</v>
      </c>
      <c r="D4328">
        <v>0.12606474977058316</v>
      </c>
    </row>
    <row r="4329" spans="1:4" x14ac:dyDescent="0.25">
      <c r="A4329">
        <v>4301</v>
      </c>
      <c r="B4329">
        <v>4184679.4157676399</v>
      </c>
      <c r="C4329">
        <v>-926265.41576763988</v>
      </c>
      <c r="D4329">
        <v>-0.32828308877253382</v>
      </c>
    </row>
    <row r="4330" spans="1:4" x14ac:dyDescent="0.25">
      <c r="A4330">
        <v>4302</v>
      </c>
      <c r="B4330">
        <v>3307460.8117288202</v>
      </c>
      <c r="C4330">
        <v>23040.188271179795</v>
      </c>
      <c r="D4330">
        <v>8.1658065202566271E-3</v>
      </c>
    </row>
    <row r="4331" spans="1:4" x14ac:dyDescent="0.25">
      <c r="A4331">
        <v>4303</v>
      </c>
      <c r="B4331">
        <v>4337645.8680067509</v>
      </c>
      <c r="C4331">
        <v>1380651.1319932491</v>
      </c>
      <c r="D4331">
        <v>0.48932456120302631</v>
      </c>
    </row>
    <row r="4332" spans="1:4" x14ac:dyDescent="0.25">
      <c r="A4332">
        <v>4304</v>
      </c>
      <c r="B4332">
        <v>3902999.8316167146</v>
      </c>
      <c r="C4332">
        <v>-759137.8316167146</v>
      </c>
      <c r="D4332">
        <v>-0.26905043406018231</v>
      </c>
    </row>
    <row r="4333" spans="1:4" x14ac:dyDescent="0.25">
      <c r="A4333">
        <v>4305</v>
      </c>
      <c r="B4333">
        <v>853125.80637915432</v>
      </c>
      <c r="C4333">
        <v>1886267.1936208457</v>
      </c>
      <c r="D4333">
        <v>0.66852287695418866</v>
      </c>
    </row>
    <row r="4334" spans="1:4" x14ac:dyDescent="0.25">
      <c r="A4334">
        <v>4306</v>
      </c>
      <c r="B4334">
        <v>2280319.5351548344</v>
      </c>
      <c r="C4334">
        <v>-175150.53515483439</v>
      </c>
      <c r="D4334">
        <v>-6.207611522787905E-2</v>
      </c>
    </row>
    <row r="4335" spans="1:4" x14ac:dyDescent="0.25">
      <c r="A4335">
        <v>4307</v>
      </c>
      <c r="B4335">
        <v>1842245.8036046177</v>
      </c>
      <c r="C4335">
        <v>141966.19639538229</v>
      </c>
      <c r="D4335">
        <v>5.0315061601798453E-2</v>
      </c>
    </row>
    <row r="4336" spans="1:4" x14ac:dyDescent="0.25">
      <c r="A4336">
        <v>4308</v>
      </c>
      <c r="B4336">
        <v>2508155.6935397536</v>
      </c>
      <c r="C4336">
        <v>-547617.69353975356</v>
      </c>
      <c r="D4336">
        <v>-0.19408435729270346</v>
      </c>
    </row>
    <row r="4337" spans="1:4" x14ac:dyDescent="0.25">
      <c r="A4337">
        <v>4309</v>
      </c>
      <c r="B4337">
        <v>1304318.8146601617</v>
      </c>
      <c r="C4337">
        <v>1003047.1853398383</v>
      </c>
      <c r="D4337">
        <v>0.35549576026766111</v>
      </c>
    </row>
    <row r="4338" spans="1:4" x14ac:dyDescent="0.25">
      <c r="A4338">
        <v>4310</v>
      </c>
      <c r="B4338">
        <v>3008892.8828284144</v>
      </c>
      <c r="C4338">
        <v>-1089743.8828284144</v>
      </c>
      <c r="D4338">
        <v>-0.38622243876978429</v>
      </c>
    </row>
    <row r="4339" spans="1:4" x14ac:dyDescent="0.25">
      <c r="A4339">
        <v>4311</v>
      </c>
      <c r="B4339">
        <v>2804933.910043478</v>
      </c>
      <c r="C4339">
        <v>141509.08995652199</v>
      </c>
      <c r="D4339">
        <v>5.0153055862306915E-2</v>
      </c>
    </row>
    <row r="4340" spans="1:4" x14ac:dyDescent="0.25">
      <c r="A4340">
        <v>4312</v>
      </c>
      <c r="B4340">
        <v>825696.40307451785</v>
      </c>
      <c r="C4340">
        <v>813024.59692548215</v>
      </c>
      <c r="D4340">
        <v>0.28814875453980665</v>
      </c>
    </row>
    <row r="4341" spans="1:4" x14ac:dyDescent="0.25">
      <c r="A4341">
        <v>4313</v>
      </c>
      <c r="B4341">
        <v>464155.36499164999</v>
      </c>
      <c r="C4341">
        <v>1648303.63500835</v>
      </c>
      <c r="D4341">
        <v>0.58418483441605429</v>
      </c>
    </row>
    <row r="4342" spans="1:4" x14ac:dyDescent="0.25">
      <c r="A4342">
        <v>4314</v>
      </c>
      <c r="B4342">
        <v>2189542.9068959653</v>
      </c>
      <c r="C4342">
        <v>1661945.0931040347</v>
      </c>
      <c r="D4342">
        <v>0.58901958255927533</v>
      </c>
    </row>
    <row r="4343" spans="1:4" x14ac:dyDescent="0.25">
      <c r="A4343">
        <v>4315</v>
      </c>
      <c r="B4343">
        <v>3826421.7227507085</v>
      </c>
      <c r="C4343">
        <v>2125323.2772492915</v>
      </c>
      <c r="D4343">
        <v>0.75324812760858439</v>
      </c>
    </row>
    <row r="4344" spans="1:4" x14ac:dyDescent="0.25">
      <c r="A4344">
        <v>4316</v>
      </c>
      <c r="B4344">
        <v>3083668.304032445</v>
      </c>
      <c r="C4344">
        <v>848014.69596755505</v>
      </c>
      <c r="D4344">
        <v>0.30054979812240551</v>
      </c>
    </row>
    <row r="4345" spans="1:4" x14ac:dyDescent="0.25">
      <c r="A4345">
        <v>4317</v>
      </c>
      <c r="B4345">
        <v>1369659.5076896846</v>
      </c>
      <c r="C4345">
        <v>1887246.4923103154</v>
      </c>
      <c r="D4345">
        <v>0.66886995587253906</v>
      </c>
    </row>
    <row r="4346" spans="1:4" x14ac:dyDescent="0.25">
      <c r="A4346">
        <v>4318</v>
      </c>
      <c r="B4346">
        <v>1830245.6457573175</v>
      </c>
      <c r="C4346">
        <v>1304126.3542426825</v>
      </c>
      <c r="D4346">
        <v>0.46220297166730123</v>
      </c>
    </row>
    <row r="4347" spans="1:4" x14ac:dyDescent="0.25">
      <c r="A4347">
        <v>4319</v>
      </c>
      <c r="B4347">
        <v>2067151.7000110149</v>
      </c>
      <c r="C4347">
        <v>1621731.2999889851</v>
      </c>
      <c r="D4347">
        <v>0.5747671793168122</v>
      </c>
    </row>
    <row r="4348" spans="1:4" x14ac:dyDescent="0.25">
      <c r="A4348">
        <v>4320</v>
      </c>
      <c r="B4348">
        <v>5200624.8566537499</v>
      </c>
      <c r="C4348">
        <v>2265297.1433462501</v>
      </c>
      <c r="D4348">
        <v>0.80285707589438526</v>
      </c>
    </row>
    <row r="4349" spans="1:4" x14ac:dyDescent="0.25">
      <c r="A4349">
        <v>4321</v>
      </c>
      <c r="B4349">
        <v>4234045.7663317174</v>
      </c>
      <c r="C4349">
        <v>1174485.2336682826</v>
      </c>
      <c r="D4349">
        <v>0.41625611154532871</v>
      </c>
    </row>
    <row r="4350" spans="1:4" x14ac:dyDescent="0.25">
      <c r="A4350">
        <v>4322</v>
      </c>
      <c r="B4350">
        <v>2789511.9794130027</v>
      </c>
      <c r="C4350">
        <v>-363308.97941300273</v>
      </c>
      <c r="D4350">
        <v>-0.12876243883256103</v>
      </c>
    </row>
    <row r="4351" spans="1:4" x14ac:dyDescent="0.25">
      <c r="A4351">
        <v>4323</v>
      </c>
      <c r="B4351">
        <v>4290505.7693762034</v>
      </c>
      <c r="C4351">
        <v>748630.23062379658</v>
      </c>
      <c r="D4351">
        <v>0.26532637435674872</v>
      </c>
    </row>
    <row r="4352" spans="1:4" x14ac:dyDescent="0.25">
      <c r="A4352">
        <v>4324</v>
      </c>
      <c r="B4352">
        <v>3005454.6509115994</v>
      </c>
      <c r="C4352">
        <v>-455731.6509115994</v>
      </c>
      <c r="D4352">
        <v>-0.16151849293507084</v>
      </c>
    </row>
    <row r="4353" spans="1:4" x14ac:dyDescent="0.25">
      <c r="A4353">
        <v>4325</v>
      </c>
      <c r="B4353">
        <v>4611825.2850812823</v>
      </c>
      <c r="C4353">
        <v>-1322883.2850812823</v>
      </c>
      <c r="D4353">
        <v>-0.46885072412223366</v>
      </c>
    </row>
    <row r="4354" spans="1:4" x14ac:dyDescent="0.25">
      <c r="A4354">
        <v>4326</v>
      </c>
      <c r="B4354">
        <v>2507248.6998425871</v>
      </c>
      <c r="C4354">
        <v>254092.30015741289</v>
      </c>
      <c r="D4354">
        <v>9.0054323209146261E-2</v>
      </c>
    </row>
    <row r="4355" spans="1:4" x14ac:dyDescent="0.25">
      <c r="A4355">
        <v>4327</v>
      </c>
      <c r="B4355">
        <v>1891638.4365106374</v>
      </c>
      <c r="C4355">
        <v>36400.563489362597</v>
      </c>
      <c r="D4355">
        <v>1.2900934453485348E-2</v>
      </c>
    </row>
    <row r="4356" spans="1:4" x14ac:dyDescent="0.25">
      <c r="A4356">
        <v>4328</v>
      </c>
      <c r="B4356">
        <v>3504366.1539668292</v>
      </c>
      <c r="C4356">
        <v>-1134109.1539668292</v>
      </c>
      <c r="D4356">
        <v>-0.40194619137419257</v>
      </c>
    </row>
    <row r="4357" spans="1:4" x14ac:dyDescent="0.25">
      <c r="A4357">
        <v>4329</v>
      </c>
      <c r="B4357">
        <v>5970896.7896936536</v>
      </c>
      <c r="C4357">
        <v>-2916766.7896936536</v>
      </c>
      <c r="D4357">
        <v>-1.0337482050500977</v>
      </c>
    </row>
    <row r="4358" spans="1:4" x14ac:dyDescent="0.25">
      <c r="A4358">
        <v>4330</v>
      </c>
      <c r="B4358">
        <v>7061562.1926273108</v>
      </c>
      <c r="C4358">
        <v>-3760570.1926273108</v>
      </c>
      <c r="D4358">
        <v>-1.3328054544263661</v>
      </c>
    </row>
    <row r="4359" spans="1:4" x14ac:dyDescent="0.25">
      <c r="A4359">
        <v>4331</v>
      </c>
      <c r="B4359">
        <v>2338322.6821101904</v>
      </c>
      <c r="C4359">
        <v>381331.31788980961</v>
      </c>
      <c r="D4359">
        <v>0.13514984015550369</v>
      </c>
    </row>
    <row r="4360" spans="1:4" x14ac:dyDescent="0.25">
      <c r="A4360">
        <v>4332</v>
      </c>
      <c r="B4360">
        <v>2636423.3360652179</v>
      </c>
      <c r="C4360">
        <v>-630982.33606521785</v>
      </c>
      <c r="D4360">
        <v>-0.22363010290385429</v>
      </c>
    </row>
    <row r="4361" spans="1:4" x14ac:dyDescent="0.25">
      <c r="A4361">
        <v>4333</v>
      </c>
      <c r="B4361">
        <v>2073575.4172862619</v>
      </c>
      <c r="C4361">
        <v>-450152.41728626192</v>
      </c>
      <c r="D4361">
        <v>-0.15954112444399804</v>
      </c>
    </row>
    <row r="4362" spans="1:4" x14ac:dyDescent="0.25">
      <c r="A4362">
        <v>4334</v>
      </c>
      <c r="B4362">
        <v>2827672.2726135254</v>
      </c>
      <c r="C4362">
        <v>-1061984.2726135254</v>
      </c>
      <c r="D4362">
        <v>-0.37638399459456595</v>
      </c>
    </row>
    <row r="4363" spans="1:4" x14ac:dyDescent="0.25">
      <c r="A4363">
        <v>4335</v>
      </c>
      <c r="B4363">
        <v>2884679.389745757</v>
      </c>
      <c r="C4363">
        <v>766453.61025424302</v>
      </c>
      <c r="D4363">
        <v>0.27164326152304685</v>
      </c>
    </row>
    <row r="4364" spans="1:4" x14ac:dyDescent="0.25">
      <c r="A4364">
        <v>4336</v>
      </c>
      <c r="B4364">
        <v>1715356.396835357</v>
      </c>
      <c r="C4364">
        <v>1375118.603164643</v>
      </c>
      <c r="D4364">
        <v>0.48736374562936846</v>
      </c>
    </row>
    <row r="4365" spans="1:4" x14ac:dyDescent="0.25">
      <c r="A4365">
        <v>4337</v>
      </c>
      <c r="B4365">
        <v>1697502.1842253506</v>
      </c>
      <c r="C4365">
        <v>1902949.8157746494</v>
      </c>
      <c r="D4365">
        <v>0.67443546165858148</v>
      </c>
    </row>
    <row r="4366" spans="1:4" x14ac:dyDescent="0.25">
      <c r="A4366">
        <v>4338</v>
      </c>
      <c r="B4366">
        <v>4261364.6166193783</v>
      </c>
      <c r="C4366">
        <v>-1847533.6166193783</v>
      </c>
      <c r="D4366">
        <v>-0.65479508567450195</v>
      </c>
    </row>
    <row r="4367" spans="1:4" x14ac:dyDescent="0.25">
      <c r="A4367">
        <v>4339</v>
      </c>
      <c r="B4367">
        <v>3474403.2610524893</v>
      </c>
      <c r="C4367">
        <v>-566792.26105248928</v>
      </c>
      <c r="D4367">
        <v>-0.20088012677929459</v>
      </c>
    </row>
    <row r="4368" spans="1:4" x14ac:dyDescent="0.25">
      <c r="A4368">
        <v>4340</v>
      </c>
      <c r="B4368">
        <v>1138620.7842829376</v>
      </c>
      <c r="C4368">
        <v>457574.21571706235</v>
      </c>
      <c r="D4368">
        <v>0.1621715269956156</v>
      </c>
    </row>
    <row r="4369" spans="1:4" x14ac:dyDescent="0.25">
      <c r="A4369">
        <v>4341</v>
      </c>
      <c r="B4369">
        <v>2330985.1408347636</v>
      </c>
      <c r="C4369">
        <v>-451939.14083476365</v>
      </c>
      <c r="D4369">
        <v>-0.1601743674813608</v>
      </c>
    </row>
    <row r="4370" spans="1:4" x14ac:dyDescent="0.25">
      <c r="A4370">
        <v>4342</v>
      </c>
      <c r="B4370">
        <v>4288612.755751431</v>
      </c>
      <c r="C4370">
        <v>-2598479.755751431</v>
      </c>
      <c r="D4370">
        <v>-0.92094225457400569</v>
      </c>
    </row>
    <row r="4371" spans="1:4" x14ac:dyDescent="0.25">
      <c r="A4371">
        <v>4343</v>
      </c>
      <c r="B4371">
        <v>1421382.5119526386</v>
      </c>
      <c r="C4371">
        <v>339607.48804736137</v>
      </c>
      <c r="D4371">
        <v>0.12036225605387015</v>
      </c>
    </row>
    <row r="4372" spans="1:4" x14ac:dyDescent="0.25">
      <c r="A4372">
        <v>4344</v>
      </c>
      <c r="B4372">
        <v>880407.5105895251</v>
      </c>
      <c r="C4372">
        <v>1808655.4894104749</v>
      </c>
      <c r="D4372">
        <v>0.64101606351889984</v>
      </c>
    </row>
    <row r="4373" spans="1:4" x14ac:dyDescent="0.25">
      <c r="A4373">
        <v>4345</v>
      </c>
      <c r="B4373">
        <v>395185.01296235621</v>
      </c>
      <c r="C4373">
        <v>1188269.9870376438</v>
      </c>
      <c r="D4373">
        <v>0.42114164579612567</v>
      </c>
    </row>
    <row r="4374" spans="1:4" x14ac:dyDescent="0.25">
      <c r="A4374">
        <v>4346</v>
      </c>
      <c r="B4374">
        <v>760813.81080685556</v>
      </c>
      <c r="C4374">
        <v>1407296.1891931444</v>
      </c>
      <c r="D4374">
        <v>0.49876799019130752</v>
      </c>
    </row>
    <row r="4375" spans="1:4" x14ac:dyDescent="0.25">
      <c r="A4375">
        <v>4347</v>
      </c>
      <c r="B4375">
        <v>634467.94137431681</v>
      </c>
      <c r="C4375">
        <v>752546.05862568319</v>
      </c>
      <c r="D4375">
        <v>0.266714205630246</v>
      </c>
    </row>
    <row r="4376" spans="1:4" x14ac:dyDescent="0.25">
      <c r="A4376">
        <v>4348</v>
      </c>
      <c r="B4376">
        <v>1012597.2099242061</v>
      </c>
      <c r="C4376">
        <v>460396.79007579386</v>
      </c>
      <c r="D4376">
        <v>0.1631718919158654</v>
      </c>
    </row>
    <row r="4377" spans="1:4" x14ac:dyDescent="0.25">
      <c r="A4377">
        <v>4349</v>
      </c>
      <c r="B4377">
        <v>2429962.2086855173</v>
      </c>
      <c r="C4377">
        <v>-115015.20868551731</v>
      </c>
      <c r="D4377">
        <v>-4.0763206010242456E-2</v>
      </c>
    </row>
    <row r="4378" spans="1:4" x14ac:dyDescent="0.25">
      <c r="A4378">
        <v>4350</v>
      </c>
      <c r="B4378">
        <v>2630383.1081516892</v>
      </c>
      <c r="C4378">
        <v>-578654.10815168917</v>
      </c>
      <c r="D4378">
        <v>-0.20508415268589253</v>
      </c>
    </row>
    <row r="4379" spans="1:4" x14ac:dyDescent="0.25">
      <c r="A4379">
        <v>4351</v>
      </c>
      <c r="B4379">
        <v>2403454.1788654774</v>
      </c>
      <c r="C4379">
        <v>91374.821134522557</v>
      </c>
      <c r="D4379">
        <v>3.2384679388271338E-2</v>
      </c>
    </row>
    <row r="4380" spans="1:4" x14ac:dyDescent="0.25">
      <c r="A4380">
        <v>4352</v>
      </c>
      <c r="B4380">
        <v>1984158.3432020992</v>
      </c>
      <c r="C4380">
        <v>312614.6567979008</v>
      </c>
      <c r="D4380">
        <v>0.11079557045118582</v>
      </c>
    </row>
    <row r="4381" spans="1:4" x14ac:dyDescent="0.25">
      <c r="A4381">
        <v>4353</v>
      </c>
      <c r="B4381">
        <v>1784886.3345068395</v>
      </c>
      <c r="C4381">
        <v>506773.66549316049</v>
      </c>
      <c r="D4381">
        <v>0.17960858883930031</v>
      </c>
    </row>
    <row r="4382" spans="1:4" x14ac:dyDescent="0.25">
      <c r="A4382">
        <v>4354</v>
      </c>
      <c r="B4382">
        <v>3888739.0526774228</v>
      </c>
      <c r="C4382">
        <v>594736.94732257724</v>
      </c>
      <c r="D4382">
        <v>0.21078416483076515</v>
      </c>
    </row>
    <row r="4383" spans="1:4" x14ac:dyDescent="0.25">
      <c r="A4383">
        <v>4355</v>
      </c>
      <c r="B4383">
        <v>1871939.0324331969</v>
      </c>
      <c r="C4383">
        <v>-250267.0324331969</v>
      </c>
      <c r="D4383">
        <v>-8.869858792797225E-2</v>
      </c>
    </row>
    <row r="4384" spans="1:4" x14ac:dyDescent="0.25">
      <c r="A4384">
        <v>4356</v>
      </c>
      <c r="B4384">
        <v>3721414.648522824</v>
      </c>
      <c r="C4384">
        <v>99377.351477175951</v>
      </c>
      <c r="D4384">
        <v>3.522090249901437E-2</v>
      </c>
    </row>
    <row r="4385" spans="1:4" x14ac:dyDescent="0.25">
      <c r="A4385">
        <v>4357</v>
      </c>
      <c r="B4385">
        <v>5511337.2058326006</v>
      </c>
      <c r="C4385">
        <v>-2341323.2058326006</v>
      </c>
      <c r="D4385">
        <v>-0.82980191286592309</v>
      </c>
    </row>
    <row r="4386" spans="1:4" x14ac:dyDescent="0.25">
      <c r="A4386">
        <v>4358</v>
      </c>
      <c r="B4386">
        <v>3867508.4537263066</v>
      </c>
      <c r="C4386">
        <v>-1227138.4537263066</v>
      </c>
      <c r="D4386">
        <v>-0.43491724411081806</v>
      </c>
    </row>
    <row r="4387" spans="1:4" x14ac:dyDescent="0.25">
      <c r="A4387">
        <v>4359</v>
      </c>
      <c r="B4387">
        <v>3220971.7663501352</v>
      </c>
      <c r="C4387">
        <v>-939975.76635013521</v>
      </c>
      <c r="D4387">
        <v>-0.33314225350087012</v>
      </c>
    </row>
    <row r="4388" spans="1:4" x14ac:dyDescent="0.25">
      <c r="A4388">
        <v>4360</v>
      </c>
      <c r="B4388">
        <v>1585442.7723737955</v>
      </c>
      <c r="C4388">
        <v>-3977.7723737955093</v>
      </c>
      <c r="D4388">
        <v>-1.4097853369829602E-3</v>
      </c>
    </row>
    <row r="4389" spans="1:4" x14ac:dyDescent="0.25">
      <c r="A4389">
        <v>4361</v>
      </c>
      <c r="B4389">
        <v>2126441.3423718959</v>
      </c>
      <c r="C4389">
        <v>-165747.34237189591</v>
      </c>
      <c r="D4389">
        <v>-5.8743475232302431E-2</v>
      </c>
    </row>
    <row r="4390" spans="1:4" x14ac:dyDescent="0.25">
      <c r="A4390">
        <v>4362</v>
      </c>
      <c r="B4390">
        <v>2737053.9641557783</v>
      </c>
      <c r="C4390">
        <v>-793584.96415577829</v>
      </c>
      <c r="D4390">
        <v>-0.28125904174085331</v>
      </c>
    </row>
    <row r="4391" spans="1:4" x14ac:dyDescent="0.25">
      <c r="A4391">
        <v>4363</v>
      </c>
      <c r="B4391">
        <v>2170496.9029807597</v>
      </c>
      <c r="C4391">
        <v>-442848.90298075974</v>
      </c>
      <c r="D4391">
        <v>-0.15695264365405337</v>
      </c>
    </row>
    <row r="4392" spans="1:4" x14ac:dyDescent="0.25">
      <c r="A4392">
        <v>4364</v>
      </c>
      <c r="B4392">
        <v>2348294.5670498013</v>
      </c>
      <c r="C4392">
        <v>-644634.56704980135</v>
      </c>
      <c r="D4392">
        <v>-0.22846866912900143</v>
      </c>
    </row>
    <row r="4393" spans="1:4" x14ac:dyDescent="0.25">
      <c r="A4393">
        <v>4365</v>
      </c>
      <c r="B4393">
        <v>3926749.4921338111</v>
      </c>
      <c r="C4393">
        <v>-1875634.4921338111</v>
      </c>
      <c r="D4393">
        <v>-0.66475447966034473</v>
      </c>
    </row>
    <row r="4394" spans="1:4" x14ac:dyDescent="0.25">
      <c r="A4394">
        <v>4366</v>
      </c>
      <c r="B4394">
        <v>1996309.2672653496</v>
      </c>
      <c r="C4394">
        <v>-672148.26726534963</v>
      </c>
      <c r="D4394">
        <v>-0.23821995891761588</v>
      </c>
    </row>
    <row r="4395" spans="1:4" x14ac:dyDescent="0.25">
      <c r="A4395">
        <v>4367</v>
      </c>
      <c r="B4395">
        <v>3446090.7169985175</v>
      </c>
      <c r="C4395">
        <v>-1140265.7169985175</v>
      </c>
      <c r="D4395">
        <v>-0.40412817452271643</v>
      </c>
    </row>
    <row r="4396" spans="1:4" x14ac:dyDescent="0.25">
      <c r="A4396">
        <v>4368</v>
      </c>
      <c r="B4396">
        <v>1825131.369366467</v>
      </c>
      <c r="C4396">
        <v>-212869.369366467</v>
      </c>
      <c r="D4396">
        <v>-7.5444265640395469E-2</v>
      </c>
    </row>
    <row r="4397" spans="1:4" x14ac:dyDescent="0.25">
      <c r="A4397">
        <v>4369</v>
      </c>
      <c r="B4397">
        <v>2240868.8678231239</v>
      </c>
      <c r="C4397">
        <v>-230056.86782312393</v>
      </c>
      <c r="D4397">
        <v>-8.1535786478349248E-2</v>
      </c>
    </row>
    <row r="4398" spans="1:4" x14ac:dyDescent="0.25">
      <c r="A4398">
        <v>4370</v>
      </c>
      <c r="B4398">
        <v>4677239.2339888215</v>
      </c>
      <c r="C4398">
        <v>-2195409.2339888215</v>
      </c>
      <c r="D4398">
        <v>-0.77808769731114447</v>
      </c>
    </row>
    <row r="4399" spans="1:4" x14ac:dyDescent="0.25">
      <c r="A4399">
        <v>4371</v>
      </c>
      <c r="B4399">
        <v>1981368.1216804832</v>
      </c>
      <c r="C4399">
        <v>-358683.12168048322</v>
      </c>
      <c r="D4399">
        <v>-0.12712296181139288</v>
      </c>
    </row>
    <row r="4400" spans="1:4" x14ac:dyDescent="0.25">
      <c r="A4400">
        <v>4372</v>
      </c>
      <c r="B4400">
        <v>2812531.3566327542</v>
      </c>
      <c r="C4400">
        <v>-970762.35663275421</v>
      </c>
      <c r="D4400">
        <v>-0.34405350720710587</v>
      </c>
    </row>
    <row r="4401" spans="1:4" x14ac:dyDescent="0.25">
      <c r="A4401">
        <v>4373</v>
      </c>
      <c r="B4401">
        <v>4891598.4106041491</v>
      </c>
      <c r="C4401">
        <v>-2084403.4106041491</v>
      </c>
      <c r="D4401">
        <v>-0.73874548075838897</v>
      </c>
    </row>
    <row r="4402" spans="1:4" x14ac:dyDescent="0.25">
      <c r="A4402">
        <v>4374</v>
      </c>
      <c r="B4402">
        <v>2245802.475758791</v>
      </c>
      <c r="C4402">
        <v>-57979.47575879097</v>
      </c>
      <c r="D4402">
        <v>-2.054884168565663E-2</v>
      </c>
    </row>
    <row r="4403" spans="1:4" x14ac:dyDescent="0.25">
      <c r="A4403">
        <v>4375</v>
      </c>
      <c r="B4403">
        <v>2972383.8925925046</v>
      </c>
      <c r="C4403">
        <v>-1776570.8925925046</v>
      </c>
      <c r="D4403">
        <v>-0.62964477580144174</v>
      </c>
    </row>
    <row r="4404" spans="1:4" x14ac:dyDescent="0.25">
      <c r="A4404">
        <v>4376</v>
      </c>
      <c r="B4404">
        <v>5504461.0771553665</v>
      </c>
      <c r="C4404">
        <v>-3750385.0771553665</v>
      </c>
      <c r="D4404">
        <v>-1.3291956886835052</v>
      </c>
    </row>
    <row r="4405" spans="1:4" x14ac:dyDescent="0.25">
      <c r="A4405">
        <v>4377</v>
      </c>
      <c r="B4405">
        <v>2519991.5485407114</v>
      </c>
      <c r="C4405">
        <v>-653210.5485407114</v>
      </c>
      <c r="D4405">
        <v>-0.23150813238129053</v>
      </c>
    </row>
    <row r="4406" spans="1:4" x14ac:dyDescent="0.25">
      <c r="A4406">
        <v>4378</v>
      </c>
      <c r="B4406">
        <v>8320097.4019838944</v>
      </c>
      <c r="C4406">
        <v>-3677134.4019838944</v>
      </c>
      <c r="D4406">
        <v>-1.3032344927988078</v>
      </c>
    </row>
    <row r="4407" spans="1:4" x14ac:dyDescent="0.25">
      <c r="A4407">
        <v>4379</v>
      </c>
      <c r="B4407">
        <v>1890351.0618169755</v>
      </c>
      <c r="C4407">
        <v>1174773.9381830245</v>
      </c>
      <c r="D4407">
        <v>0.41635843298390202</v>
      </c>
    </row>
    <row r="4408" spans="1:4" x14ac:dyDescent="0.25">
      <c r="A4408">
        <v>4380</v>
      </c>
      <c r="B4408">
        <v>3253121.793706283</v>
      </c>
      <c r="C4408">
        <v>-959431.79370628297</v>
      </c>
      <c r="D4408">
        <v>-0.34003777680012431</v>
      </c>
    </row>
    <row r="4409" spans="1:4" x14ac:dyDescent="0.25">
      <c r="A4409">
        <v>4381</v>
      </c>
      <c r="B4409">
        <v>2354903.3915769234</v>
      </c>
      <c r="C4409">
        <v>-643393.39157692343</v>
      </c>
      <c r="D4409">
        <v>-0.22802877694366339</v>
      </c>
    </row>
    <row r="4410" spans="1:4" x14ac:dyDescent="0.25">
      <c r="A4410">
        <v>4382</v>
      </c>
      <c r="B4410">
        <v>7249023.9627447128</v>
      </c>
      <c r="C4410">
        <v>-3700977.9627447128</v>
      </c>
      <c r="D4410">
        <v>-1.3116850272143781</v>
      </c>
    </row>
    <row r="4411" spans="1:4" x14ac:dyDescent="0.25">
      <c r="A4411">
        <v>4383</v>
      </c>
      <c r="B4411">
        <v>3634197.3825465217</v>
      </c>
      <c r="C4411">
        <v>-821011.38254652172</v>
      </c>
      <c r="D4411">
        <v>-0.29097939747260576</v>
      </c>
    </row>
    <row r="4412" spans="1:4" x14ac:dyDescent="0.25">
      <c r="A4412">
        <v>4384</v>
      </c>
      <c r="B4412">
        <v>2857422.7071769461</v>
      </c>
      <c r="C4412">
        <v>245730.2928230539</v>
      </c>
      <c r="D4412">
        <v>8.7090695776519997E-2</v>
      </c>
    </row>
    <row r="4413" spans="1:4" x14ac:dyDescent="0.25">
      <c r="A4413">
        <v>4385</v>
      </c>
      <c r="B4413">
        <v>5340021.2697933763</v>
      </c>
      <c r="C4413">
        <v>-3245397.2697933763</v>
      </c>
      <c r="D4413">
        <v>-1.1502200361640007</v>
      </c>
    </row>
    <row r="4414" spans="1:4" x14ac:dyDescent="0.25">
      <c r="A4414">
        <v>4386</v>
      </c>
      <c r="B4414">
        <v>3068990.2232870013</v>
      </c>
      <c r="C4414">
        <v>1771974.7767129987</v>
      </c>
      <c r="D4414">
        <v>0.62801583976259567</v>
      </c>
    </row>
    <row r="4415" spans="1:4" x14ac:dyDescent="0.25">
      <c r="A4415">
        <v>4387</v>
      </c>
      <c r="B4415">
        <v>2458190.5711022913</v>
      </c>
      <c r="C4415">
        <v>-964355.57110229135</v>
      </c>
      <c r="D4415">
        <v>-0.34178284125408581</v>
      </c>
    </row>
    <row r="4416" spans="1:4" x14ac:dyDescent="0.25">
      <c r="A4416">
        <v>4388</v>
      </c>
      <c r="B4416">
        <v>4513994.6880989522</v>
      </c>
      <c r="C4416">
        <v>-1856055.6880989522</v>
      </c>
      <c r="D4416">
        <v>-0.65781544236755218</v>
      </c>
    </row>
    <row r="4417" spans="1:4" x14ac:dyDescent="0.25">
      <c r="A4417">
        <v>4389</v>
      </c>
      <c r="B4417">
        <v>2519264.3254700005</v>
      </c>
      <c r="C4417">
        <v>-605642.32547000051</v>
      </c>
      <c r="D4417">
        <v>-0.21464920303852511</v>
      </c>
    </row>
    <row r="4418" spans="1:4" x14ac:dyDescent="0.25">
      <c r="A4418">
        <v>4390</v>
      </c>
      <c r="B4418">
        <v>3722448.8986862451</v>
      </c>
      <c r="C4418">
        <v>-2638238.8986862451</v>
      </c>
      <c r="D4418">
        <v>-0.93503352261381745</v>
      </c>
    </row>
    <row r="4419" spans="1:4" x14ac:dyDescent="0.25">
      <c r="A4419">
        <v>4391</v>
      </c>
      <c r="B4419">
        <v>3497999.4040158391</v>
      </c>
      <c r="C4419">
        <v>-1189743.4040158391</v>
      </c>
      <c r="D4419">
        <v>-0.42166384803796469</v>
      </c>
    </row>
    <row r="4420" spans="1:4" x14ac:dyDescent="0.25">
      <c r="A4420">
        <v>4392</v>
      </c>
      <c r="B4420">
        <v>3300787.0060492009</v>
      </c>
      <c r="C4420">
        <v>-1115080.0060492009</v>
      </c>
      <c r="D4420">
        <v>-0.39520196088823484</v>
      </c>
    </row>
    <row r="4421" spans="1:4" x14ac:dyDescent="0.25">
      <c r="A4421">
        <v>4393</v>
      </c>
      <c r="B4421">
        <v>4123078.5524150431</v>
      </c>
      <c r="C4421">
        <v>-2843881.5524150431</v>
      </c>
      <c r="D4421">
        <v>-1.0079165261247738</v>
      </c>
    </row>
    <row r="4422" spans="1:4" x14ac:dyDescent="0.25">
      <c r="A4422">
        <v>4394</v>
      </c>
      <c r="B4422">
        <v>2332358.599089995</v>
      </c>
      <c r="C4422">
        <v>-804776.59908999503</v>
      </c>
      <c r="D4422">
        <v>-0.28522553387375282</v>
      </c>
    </row>
    <row r="4423" spans="1:4" x14ac:dyDescent="0.25">
      <c r="A4423">
        <v>4395</v>
      </c>
      <c r="B4423">
        <v>5177250.0201225653</v>
      </c>
      <c r="C4423">
        <v>-2146329.0201225653</v>
      </c>
      <c r="D4423">
        <v>-0.76069289455660338</v>
      </c>
    </row>
    <row r="4424" spans="1:4" x14ac:dyDescent="0.25">
      <c r="A4424">
        <v>4396</v>
      </c>
      <c r="B4424">
        <v>3916633.2120709494</v>
      </c>
      <c r="C4424">
        <v>-1305140.2120709494</v>
      </c>
      <c r="D4424">
        <v>-0.46256229889011868</v>
      </c>
    </row>
    <row r="4425" spans="1:4" x14ac:dyDescent="0.25">
      <c r="A4425">
        <v>4397</v>
      </c>
      <c r="B4425">
        <v>2297588.3377028033</v>
      </c>
      <c r="C4425">
        <v>-893052.33770280331</v>
      </c>
      <c r="D4425">
        <v>-0.31651184948284089</v>
      </c>
    </row>
    <row r="4426" spans="1:4" x14ac:dyDescent="0.25">
      <c r="A4426">
        <v>4398</v>
      </c>
      <c r="B4426">
        <v>6087110.0272677019</v>
      </c>
      <c r="C4426">
        <v>-4055082.0272677019</v>
      </c>
      <c r="D4426">
        <v>-1.4371850988673573</v>
      </c>
    </row>
    <row r="4427" spans="1:4" x14ac:dyDescent="0.25">
      <c r="A4427">
        <v>4399</v>
      </c>
      <c r="B4427">
        <v>5024404.6613515392</v>
      </c>
      <c r="C4427">
        <v>216029.33864846081</v>
      </c>
      <c r="D4427">
        <v>7.6564208648803644E-2</v>
      </c>
    </row>
    <row r="4428" spans="1:4" x14ac:dyDescent="0.25">
      <c r="A4428">
        <v>4400</v>
      </c>
      <c r="B4428">
        <v>4223835.6343564838</v>
      </c>
      <c r="C4428">
        <v>-2721066.6343564838</v>
      </c>
      <c r="D4428">
        <v>-0.96438897995789474</v>
      </c>
    </row>
    <row r="4429" spans="1:4" x14ac:dyDescent="0.25">
      <c r="A4429">
        <v>4401</v>
      </c>
      <c r="B4429">
        <v>6480454.3957611397</v>
      </c>
      <c r="C4429">
        <v>-3515993.3957611397</v>
      </c>
      <c r="D4429">
        <v>-1.2461235758302849</v>
      </c>
    </row>
    <row r="4430" spans="1:4" x14ac:dyDescent="0.25">
      <c r="A4430">
        <v>4402</v>
      </c>
      <c r="B4430">
        <v>4036657.2883715183</v>
      </c>
      <c r="C4430">
        <v>-700342.28837151825</v>
      </c>
      <c r="D4430">
        <v>-0.24821236517190801</v>
      </c>
    </row>
    <row r="4431" spans="1:4" x14ac:dyDescent="0.25">
      <c r="A4431">
        <v>4403</v>
      </c>
      <c r="B4431">
        <v>5306537.8084005415</v>
      </c>
      <c r="C4431">
        <v>-1613959.8084005415</v>
      </c>
      <c r="D4431">
        <v>-0.57201283998858665</v>
      </c>
    </row>
    <row r="4432" spans="1:4" x14ac:dyDescent="0.25">
      <c r="A4432">
        <v>4404</v>
      </c>
      <c r="B4432">
        <v>3596761.4543766826</v>
      </c>
      <c r="C4432">
        <v>-1464643.4543766826</v>
      </c>
      <c r="D4432">
        <v>-0.51909276646669877</v>
      </c>
    </row>
    <row r="4433" spans="1:4" x14ac:dyDescent="0.25">
      <c r="A4433">
        <v>4405</v>
      </c>
      <c r="B4433">
        <v>3186538.6184713542</v>
      </c>
      <c r="C4433">
        <v>-1148852.6184713542</v>
      </c>
      <c r="D4433">
        <v>-0.40717150798902324</v>
      </c>
    </row>
    <row r="4434" spans="1:4" x14ac:dyDescent="0.25">
      <c r="A4434">
        <v>4406</v>
      </c>
      <c r="B4434">
        <v>2952012.3045253977</v>
      </c>
      <c r="C4434">
        <v>-1551966.3045253977</v>
      </c>
      <c r="D4434">
        <v>-0.55004136335831855</v>
      </c>
    </row>
    <row r="4435" spans="1:4" x14ac:dyDescent="0.25">
      <c r="A4435">
        <v>4407</v>
      </c>
      <c r="B4435">
        <v>4018011.5855882019</v>
      </c>
      <c r="C4435">
        <v>-1884017.5855882019</v>
      </c>
      <c r="D4435">
        <v>-0.66772558034685314</v>
      </c>
    </row>
    <row r="4436" spans="1:4" x14ac:dyDescent="0.25">
      <c r="A4436">
        <v>4408</v>
      </c>
      <c r="B4436">
        <v>3541151.2962335423</v>
      </c>
      <c r="C4436">
        <v>-821548.29623354226</v>
      </c>
      <c r="D4436">
        <v>-0.29116968816097533</v>
      </c>
    </row>
    <row r="4437" spans="1:4" x14ac:dyDescent="0.25">
      <c r="A4437">
        <v>4409</v>
      </c>
      <c r="B4437">
        <v>4568371.5941667482</v>
      </c>
      <c r="C4437">
        <v>-3065492.5941667482</v>
      </c>
      <c r="D4437">
        <v>-1.0864589784866128</v>
      </c>
    </row>
    <row r="4438" spans="1:4" x14ac:dyDescent="0.25">
      <c r="A4438">
        <v>4410</v>
      </c>
      <c r="B4438">
        <v>5001935.7318541259</v>
      </c>
      <c r="C4438">
        <v>-2379400.7318541259</v>
      </c>
      <c r="D4438">
        <v>-0.84329718931949049</v>
      </c>
    </row>
    <row r="4439" spans="1:4" x14ac:dyDescent="0.25">
      <c r="A4439">
        <v>4411</v>
      </c>
      <c r="B4439">
        <v>3823204.0593188629</v>
      </c>
      <c r="C4439">
        <v>-1652577.0593188629</v>
      </c>
      <c r="D4439">
        <v>-0.58569940346765614</v>
      </c>
    </row>
    <row r="4440" spans="1:4" x14ac:dyDescent="0.25">
      <c r="A4440">
        <v>4412</v>
      </c>
      <c r="B4440">
        <v>3695226.8841042966</v>
      </c>
      <c r="C4440">
        <v>-1513082.8841042966</v>
      </c>
      <c r="D4440">
        <v>-0.53626046520473547</v>
      </c>
    </row>
    <row r="4441" spans="1:4" x14ac:dyDescent="0.25">
      <c r="A4441">
        <v>4413</v>
      </c>
      <c r="B4441">
        <v>3435367.5667180419</v>
      </c>
      <c r="C4441">
        <v>-1445446.5667180419</v>
      </c>
      <c r="D4441">
        <v>-0.51228908636797121</v>
      </c>
    </row>
    <row r="4442" spans="1:4" x14ac:dyDescent="0.25">
      <c r="A4442">
        <v>4414</v>
      </c>
      <c r="B4442">
        <v>3022397.953148976</v>
      </c>
      <c r="C4442">
        <v>-885481.95314897597</v>
      </c>
      <c r="D4442">
        <v>-0.31382878566309685</v>
      </c>
    </row>
    <row r="4443" spans="1:4" x14ac:dyDescent="0.25">
      <c r="A4443">
        <v>4415</v>
      </c>
      <c r="B4443">
        <v>6683546.859179005</v>
      </c>
      <c r="C4443">
        <v>291053.14082099497</v>
      </c>
      <c r="D4443">
        <v>0.10315382873976622</v>
      </c>
    </row>
    <row r="4444" spans="1:4" x14ac:dyDescent="0.25">
      <c r="A4444">
        <v>4416</v>
      </c>
      <c r="B4444">
        <v>3718571.7206543609</v>
      </c>
      <c r="C4444">
        <v>16243.27934563905</v>
      </c>
      <c r="D4444">
        <v>5.7568746761016473E-3</v>
      </c>
    </row>
    <row r="4445" spans="1:4" x14ac:dyDescent="0.25">
      <c r="A4445">
        <v>4417</v>
      </c>
      <c r="B4445">
        <v>4539853.5658930391</v>
      </c>
      <c r="C4445">
        <v>-676323.56589303911</v>
      </c>
      <c r="D4445">
        <v>-0.23969975067785307</v>
      </c>
    </row>
    <row r="4446" spans="1:4" x14ac:dyDescent="0.25">
      <c r="A4446">
        <v>4418</v>
      </c>
      <c r="B4446">
        <v>5131142.1169375703</v>
      </c>
      <c r="C4446">
        <v>-366234.11693757027</v>
      </c>
      <c r="D4446">
        <v>-0.12979915375822157</v>
      </c>
    </row>
    <row r="4447" spans="1:4" x14ac:dyDescent="0.25">
      <c r="A4447">
        <v>4419</v>
      </c>
      <c r="B4447">
        <v>4462208.1669455692</v>
      </c>
      <c r="C4447">
        <v>112597.83305443078</v>
      </c>
      <c r="D4447">
        <v>3.9906449917023905E-2</v>
      </c>
    </row>
    <row r="4448" spans="1:4" x14ac:dyDescent="0.25">
      <c r="A4448">
        <v>4420</v>
      </c>
      <c r="B4448">
        <v>4180653.172084026</v>
      </c>
      <c r="C4448">
        <v>-977858.17208402604</v>
      </c>
      <c r="D4448">
        <v>-0.34656837624361508</v>
      </c>
    </row>
    <row r="4449" spans="1:4" x14ac:dyDescent="0.25">
      <c r="A4449">
        <v>4421</v>
      </c>
      <c r="B4449">
        <v>3478691.9213128015</v>
      </c>
      <c r="C4449">
        <v>-1613617.9213128015</v>
      </c>
      <c r="D4449">
        <v>-0.5718916698064076</v>
      </c>
    </row>
    <row r="4450" spans="1:4" x14ac:dyDescent="0.25">
      <c r="A4450">
        <v>4422</v>
      </c>
      <c r="B4450">
        <v>4499183.7417068258</v>
      </c>
      <c r="C4450">
        <v>-1096932.7417068258</v>
      </c>
      <c r="D4450">
        <v>-0.38877028386599671</v>
      </c>
    </row>
    <row r="4451" spans="1:4" x14ac:dyDescent="0.25">
      <c r="A4451">
        <v>4423</v>
      </c>
      <c r="B4451">
        <v>2570291.1538133174</v>
      </c>
      <c r="C4451">
        <v>-149651.15381331742</v>
      </c>
      <c r="D4451">
        <v>-5.3038731853649906E-2</v>
      </c>
    </row>
    <row r="4452" spans="1:4" x14ac:dyDescent="0.25">
      <c r="A4452">
        <v>4424</v>
      </c>
      <c r="B4452">
        <v>3241812.3257150725</v>
      </c>
      <c r="C4452">
        <v>-1165926.3257150725</v>
      </c>
      <c r="D4452">
        <v>-0.41322269942438594</v>
      </c>
    </row>
    <row r="4453" spans="1:4" x14ac:dyDescent="0.25">
      <c r="A4453">
        <v>4425</v>
      </c>
      <c r="B4453">
        <v>2689663.2423381954</v>
      </c>
      <c r="C4453">
        <v>-892159.24233819544</v>
      </c>
      <c r="D4453">
        <v>-0.31619532238394349</v>
      </c>
    </row>
    <row r="4454" spans="1:4" x14ac:dyDescent="0.25">
      <c r="A4454">
        <v>4426</v>
      </c>
      <c r="B4454">
        <v>4247445.8068245053</v>
      </c>
      <c r="C4454">
        <v>-1608078.8068245053</v>
      </c>
      <c r="D4454">
        <v>-0.56992852017097018</v>
      </c>
    </row>
    <row r="4455" spans="1:4" x14ac:dyDescent="0.25">
      <c r="A4455">
        <v>4427</v>
      </c>
      <c r="B4455">
        <v>5019306.5632099435</v>
      </c>
      <c r="C4455">
        <v>-3629498.5632099435</v>
      </c>
      <c r="D4455">
        <v>-1.2863515993831844</v>
      </c>
    </row>
    <row r="4456" spans="1:4" x14ac:dyDescent="0.25">
      <c r="A4456">
        <v>4428</v>
      </c>
      <c r="B4456">
        <v>3647593.3612995297</v>
      </c>
      <c r="C4456">
        <v>-1541260.3612995297</v>
      </c>
      <c r="D4456">
        <v>-0.5462470080357692</v>
      </c>
    </row>
    <row r="4457" spans="1:4" x14ac:dyDescent="0.25">
      <c r="A4457">
        <v>4429</v>
      </c>
      <c r="B4457">
        <v>2676618.0526253805</v>
      </c>
      <c r="C4457">
        <v>-246361.05262538046</v>
      </c>
      <c r="D4457">
        <v>-8.7314247009953147E-2</v>
      </c>
    </row>
    <row r="4458" spans="1:4" x14ac:dyDescent="0.25">
      <c r="A4458">
        <v>4430</v>
      </c>
      <c r="B4458">
        <v>2987170.4721053168</v>
      </c>
      <c r="C4458">
        <v>-1680257.4721053168</v>
      </c>
      <c r="D4458">
        <v>-0.5955097788237359</v>
      </c>
    </row>
    <row r="4459" spans="1:4" x14ac:dyDescent="0.25">
      <c r="A4459">
        <v>4431</v>
      </c>
      <c r="B4459">
        <v>2659077.5174969733</v>
      </c>
      <c r="C4459">
        <v>-1389963.5174969733</v>
      </c>
      <c r="D4459">
        <v>-0.49262501766503253</v>
      </c>
    </row>
    <row r="4460" spans="1:4" x14ac:dyDescent="0.25">
      <c r="A4460">
        <v>4432</v>
      </c>
      <c r="B4460">
        <v>4216521.9711443782</v>
      </c>
      <c r="C4460">
        <v>-1320697.9711443782</v>
      </c>
      <c r="D4460">
        <v>-0.46807621435761076</v>
      </c>
    </row>
    <row r="4461" spans="1:4" x14ac:dyDescent="0.25">
      <c r="A4461">
        <v>4433</v>
      </c>
      <c r="B4461">
        <v>4368925.1400242597</v>
      </c>
      <c r="C4461">
        <v>-2218358.1400242597</v>
      </c>
      <c r="D4461">
        <v>-0.78622115196573805</v>
      </c>
    </row>
    <row r="4462" spans="1:4" x14ac:dyDescent="0.25">
      <c r="A4462">
        <v>4434</v>
      </c>
      <c r="B4462">
        <v>1610795.8089554906</v>
      </c>
      <c r="C4462">
        <v>-503862.80895549059</v>
      </c>
      <c r="D4462">
        <v>-0.17857693532088834</v>
      </c>
    </row>
    <row r="4463" spans="1:4" x14ac:dyDescent="0.25">
      <c r="A4463">
        <v>4435</v>
      </c>
      <c r="B4463">
        <v>2281736.8941336572</v>
      </c>
      <c r="C4463">
        <v>-1212900.8941336572</v>
      </c>
      <c r="D4463">
        <v>-0.42987122818482731</v>
      </c>
    </row>
    <row r="4464" spans="1:4" x14ac:dyDescent="0.25">
      <c r="A4464">
        <v>4436</v>
      </c>
      <c r="B4464">
        <v>2692809.4646833241</v>
      </c>
      <c r="C4464">
        <v>-814450.4646833241</v>
      </c>
      <c r="D4464">
        <v>-0.288654104587166</v>
      </c>
    </row>
    <row r="4465" spans="1:4" x14ac:dyDescent="0.25">
      <c r="A4465">
        <v>4437</v>
      </c>
      <c r="B4465">
        <v>2819873.6125044078</v>
      </c>
      <c r="C4465">
        <v>-1370625.6125044078</v>
      </c>
      <c r="D4465">
        <v>-0.48577135879654493</v>
      </c>
    </row>
    <row r="4466" spans="1:4" x14ac:dyDescent="0.25">
      <c r="A4466">
        <v>4438</v>
      </c>
      <c r="B4466">
        <v>2001486.7327184528</v>
      </c>
      <c r="C4466">
        <v>-529132.73271845281</v>
      </c>
      <c r="D4466">
        <v>-0.18753299530621842</v>
      </c>
    </row>
    <row r="4467" spans="1:4" x14ac:dyDescent="0.25">
      <c r="A4467">
        <v>4439</v>
      </c>
      <c r="B4467">
        <v>1723100.5532756746</v>
      </c>
      <c r="C4467">
        <v>-883158.55327567458</v>
      </c>
      <c r="D4467">
        <v>-0.31300533606228348</v>
      </c>
    </row>
    <row r="4468" spans="1:4" x14ac:dyDescent="0.25">
      <c r="A4468">
        <v>4440</v>
      </c>
      <c r="B4468">
        <v>2768587.0700924098</v>
      </c>
      <c r="C4468">
        <v>-1146261.0700924098</v>
      </c>
      <c r="D4468">
        <v>-0.40625302232383381</v>
      </c>
    </row>
    <row r="4469" spans="1:4" x14ac:dyDescent="0.25">
      <c r="A4469">
        <v>4441</v>
      </c>
      <c r="B4469">
        <v>1694398.6424331963</v>
      </c>
      <c r="C4469">
        <v>-263739.64243319631</v>
      </c>
      <c r="D4469">
        <v>-9.3473493640026856E-2</v>
      </c>
    </row>
    <row r="4470" spans="1:4" x14ac:dyDescent="0.25">
      <c r="A4470">
        <v>4442</v>
      </c>
      <c r="B4470">
        <v>3152171.5008290708</v>
      </c>
      <c r="C4470">
        <v>-1753761.5008290708</v>
      </c>
      <c r="D4470">
        <v>-0.62156076720773079</v>
      </c>
    </row>
    <row r="4471" spans="1:4" x14ac:dyDescent="0.25">
      <c r="A4471">
        <v>4443</v>
      </c>
      <c r="B4471">
        <v>2422512.0114822388</v>
      </c>
      <c r="C4471">
        <v>-885980.01148223877</v>
      </c>
      <c r="D4471">
        <v>-0.31400530540058147</v>
      </c>
    </row>
    <row r="4472" spans="1:4" x14ac:dyDescent="0.25">
      <c r="A4472">
        <v>4444</v>
      </c>
      <c r="B4472">
        <v>4219201.8460268229</v>
      </c>
      <c r="C4472">
        <v>-2369945.8460268229</v>
      </c>
      <c r="D4472">
        <v>-0.839946228492775</v>
      </c>
    </row>
    <row r="4473" spans="1:4" x14ac:dyDescent="0.25">
      <c r="A4473">
        <v>4445</v>
      </c>
      <c r="B4473">
        <v>3605218.9899585173</v>
      </c>
      <c r="C4473">
        <v>-1913295.9899585173</v>
      </c>
      <c r="D4473">
        <v>-0.67810230915201186</v>
      </c>
    </row>
    <row r="4474" spans="1:4" x14ac:dyDescent="0.25">
      <c r="A4474">
        <v>4446</v>
      </c>
      <c r="B4474">
        <v>3780874.1887444854</v>
      </c>
      <c r="C4474">
        <v>-1833944.1887444854</v>
      </c>
      <c r="D4474">
        <v>-0.64997877786306946</v>
      </c>
    </row>
    <row r="4475" spans="1:4" x14ac:dyDescent="0.25">
      <c r="A4475">
        <v>4447</v>
      </c>
      <c r="B4475">
        <v>2885028.3902552351</v>
      </c>
      <c r="C4475">
        <v>-1427066.3902552351</v>
      </c>
      <c r="D4475">
        <v>-0.50577486161264673</v>
      </c>
    </row>
    <row r="4476" spans="1:4" x14ac:dyDescent="0.25">
      <c r="A4476">
        <v>4448</v>
      </c>
      <c r="B4476">
        <v>3519369.4411133006</v>
      </c>
      <c r="C4476">
        <v>-980196.44111330062</v>
      </c>
      <c r="D4476">
        <v>-0.34739709570808441</v>
      </c>
    </row>
    <row r="4477" spans="1:4" x14ac:dyDescent="0.25">
      <c r="A4477">
        <v>4449</v>
      </c>
      <c r="B4477">
        <v>5004405.9701727927</v>
      </c>
      <c r="C4477">
        <v>-1572880.9701727927</v>
      </c>
      <c r="D4477">
        <v>-0.55745385109940682</v>
      </c>
    </row>
    <row r="4478" spans="1:4" x14ac:dyDescent="0.25">
      <c r="A4478">
        <v>4450</v>
      </c>
      <c r="B4478">
        <v>4094797.7410101593</v>
      </c>
      <c r="C4478">
        <v>-547862.74101015925</v>
      </c>
      <c r="D4478">
        <v>-0.19417120598543375</v>
      </c>
    </row>
    <row r="4479" spans="1:4" x14ac:dyDescent="0.25">
      <c r="A4479">
        <v>4451</v>
      </c>
      <c r="B4479">
        <v>2816905.1256720275</v>
      </c>
      <c r="C4479">
        <v>-764005.12567202747</v>
      </c>
      <c r="D4479">
        <v>-0.27077547992634809</v>
      </c>
    </row>
    <row r="4480" spans="1:4" x14ac:dyDescent="0.25">
      <c r="A4480">
        <v>4452</v>
      </c>
      <c r="B4480">
        <v>2664491.9774562865</v>
      </c>
      <c r="C4480">
        <v>-516579.97745628655</v>
      </c>
      <c r="D4480">
        <v>-0.18308410063745389</v>
      </c>
    </row>
    <row r="4481" spans="1:4" x14ac:dyDescent="0.25">
      <c r="A4481">
        <v>4453</v>
      </c>
      <c r="B4481">
        <v>2375022.1528669894</v>
      </c>
      <c r="C4481">
        <v>-438569.15286698937</v>
      </c>
      <c r="D4481">
        <v>-0.15543583263789471</v>
      </c>
    </row>
    <row r="4482" spans="1:4" x14ac:dyDescent="0.25">
      <c r="A4482">
        <v>4454</v>
      </c>
      <c r="B4482">
        <v>3994442.3723255545</v>
      </c>
      <c r="C4482">
        <v>-2702908.3723255545</v>
      </c>
      <c r="D4482">
        <v>-0.9579534051811831</v>
      </c>
    </row>
    <row r="4483" spans="1:4" x14ac:dyDescent="0.25">
      <c r="A4483">
        <v>4455</v>
      </c>
      <c r="B4483">
        <v>1987496.231971398</v>
      </c>
      <c r="C4483">
        <v>-641383.231971398</v>
      </c>
      <c r="D4483">
        <v>-0.22731634463971001</v>
      </c>
    </row>
    <row r="4484" spans="1:4" x14ac:dyDescent="0.25">
      <c r="A4484">
        <v>4456</v>
      </c>
      <c r="B4484">
        <v>3832771.7371990755</v>
      </c>
      <c r="C4484">
        <v>-2271586.7371990755</v>
      </c>
      <c r="D4484">
        <v>-0.80508620726643276</v>
      </c>
    </row>
    <row r="4485" spans="1:4" x14ac:dyDescent="0.25">
      <c r="A4485">
        <v>4457</v>
      </c>
      <c r="B4485">
        <v>3031061.2697128281</v>
      </c>
      <c r="C4485">
        <v>-1245133.2697128281</v>
      </c>
      <c r="D4485">
        <v>-0.44129489102863256</v>
      </c>
    </row>
    <row r="4486" spans="1:4" x14ac:dyDescent="0.25">
      <c r="A4486">
        <v>4458</v>
      </c>
      <c r="B4486">
        <v>2503449.8204735965</v>
      </c>
      <c r="C4486">
        <v>-530771.82047359645</v>
      </c>
      <c r="D4486">
        <v>-0.18811391388729473</v>
      </c>
    </row>
    <row r="4487" spans="1:4" x14ac:dyDescent="0.25">
      <c r="A4487">
        <v>4459</v>
      </c>
      <c r="B4487">
        <v>2216739.8561101332</v>
      </c>
      <c r="C4487">
        <v>2873529.1438898668</v>
      </c>
      <c r="D4487">
        <v>1.0184241006691126</v>
      </c>
    </row>
    <row r="4488" spans="1:4" x14ac:dyDescent="0.25">
      <c r="A4488">
        <v>4460</v>
      </c>
      <c r="B4488">
        <v>2782824.008120954</v>
      </c>
      <c r="C4488">
        <v>-644801.00812095404</v>
      </c>
      <c r="D4488">
        <v>-0.2285276584726674</v>
      </c>
    </row>
    <row r="4489" spans="1:4" x14ac:dyDescent="0.25">
      <c r="A4489">
        <v>4461</v>
      </c>
      <c r="B4489">
        <v>5804980.6172502413</v>
      </c>
      <c r="C4489">
        <v>-482759.61725024134</v>
      </c>
      <c r="D4489">
        <v>-0.17109763096813246</v>
      </c>
    </row>
    <row r="4490" spans="1:4" x14ac:dyDescent="0.25">
      <c r="A4490">
        <v>4462</v>
      </c>
      <c r="B4490">
        <v>3292348.4265135601</v>
      </c>
      <c r="C4490">
        <v>-1220128.4265135601</v>
      </c>
      <c r="D4490">
        <v>-0.43243277978061012</v>
      </c>
    </row>
    <row r="4491" spans="1:4" x14ac:dyDescent="0.25">
      <c r="A4491">
        <v>4463</v>
      </c>
      <c r="B4491">
        <v>3712377.0339270905</v>
      </c>
      <c r="C4491">
        <v>-2168082.0339270905</v>
      </c>
      <c r="D4491">
        <v>-0.7684025061218186</v>
      </c>
    </row>
    <row r="4492" spans="1:4" x14ac:dyDescent="0.25">
      <c r="A4492">
        <v>4464</v>
      </c>
      <c r="B4492">
        <v>3315230.3185604662</v>
      </c>
      <c r="C4492">
        <v>-1061412.3185604662</v>
      </c>
      <c r="D4492">
        <v>-0.37618128504719645</v>
      </c>
    </row>
    <row r="4493" spans="1:4" x14ac:dyDescent="0.25">
      <c r="A4493">
        <v>4465</v>
      </c>
      <c r="B4493">
        <v>3737902.3697866648</v>
      </c>
      <c r="C4493">
        <v>-1719919.3697866648</v>
      </c>
      <c r="D4493">
        <v>-0.6095665816102489</v>
      </c>
    </row>
    <row r="4494" spans="1:4" x14ac:dyDescent="0.25">
      <c r="A4494">
        <v>4466</v>
      </c>
      <c r="B4494">
        <v>3426401.7327681333</v>
      </c>
      <c r="C4494">
        <v>-774027.73276813328</v>
      </c>
      <c r="D4494">
        <v>-0.27432765013485833</v>
      </c>
    </row>
    <row r="4495" spans="1:4" x14ac:dyDescent="0.25">
      <c r="A4495">
        <v>4467</v>
      </c>
      <c r="B4495">
        <v>6061042.5737838745</v>
      </c>
      <c r="C4495">
        <v>-3135553.5737838745</v>
      </c>
      <c r="D4495">
        <v>-1.1112896959026124</v>
      </c>
    </row>
    <row r="4496" spans="1:4" x14ac:dyDescent="0.25">
      <c r="A4496">
        <v>4468</v>
      </c>
      <c r="B4496">
        <v>3177227.0590248555</v>
      </c>
      <c r="C4496">
        <v>-949780.05902485549</v>
      </c>
      <c r="D4496">
        <v>-0.33661704963132882</v>
      </c>
    </row>
    <row r="4497" spans="1:4" x14ac:dyDescent="0.25">
      <c r="A4497">
        <v>4469</v>
      </c>
      <c r="B4497">
        <v>4722738.8456961513</v>
      </c>
      <c r="C4497">
        <v>-1982971.8456961513</v>
      </c>
      <c r="D4497">
        <v>-0.70279653258414088</v>
      </c>
    </row>
    <row r="4498" spans="1:4" x14ac:dyDescent="0.25">
      <c r="A4498">
        <v>4470</v>
      </c>
      <c r="B4498">
        <v>4230778.7431180775</v>
      </c>
      <c r="C4498">
        <v>-1736876.7431180775</v>
      </c>
      <c r="D4498">
        <v>-0.61557654247021643</v>
      </c>
    </row>
    <row r="4499" spans="1:4" x14ac:dyDescent="0.25">
      <c r="A4499">
        <v>4471</v>
      </c>
      <c r="B4499">
        <v>4237065.0133754909</v>
      </c>
      <c r="C4499">
        <v>-1419712.0133754909</v>
      </c>
      <c r="D4499">
        <v>-0.50316835432328755</v>
      </c>
    </row>
    <row r="4500" spans="1:4" x14ac:dyDescent="0.25">
      <c r="A4500">
        <v>4472</v>
      </c>
      <c r="B4500">
        <v>3585210.4119195044</v>
      </c>
      <c r="C4500">
        <v>-1821879.4119195044</v>
      </c>
      <c r="D4500">
        <v>-0.64570283045746146</v>
      </c>
    </row>
    <row r="4501" spans="1:4" x14ac:dyDescent="0.25">
      <c r="A4501">
        <v>4473</v>
      </c>
      <c r="B4501">
        <v>4713801.6458575726</v>
      </c>
      <c r="C4501">
        <v>-2567926.6458575726</v>
      </c>
      <c r="D4501">
        <v>-0.91011375000412487</v>
      </c>
    </row>
    <row r="4502" spans="1:4" x14ac:dyDescent="0.25">
      <c r="A4502">
        <v>4474</v>
      </c>
      <c r="B4502">
        <v>2495517.3844024986</v>
      </c>
      <c r="C4502">
        <v>-704701.3844024986</v>
      </c>
      <c r="D4502">
        <v>-0.24975729763397167</v>
      </c>
    </row>
    <row r="4503" spans="1:4" x14ac:dyDescent="0.25">
      <c r="A4503">
        <v>4475</v>
      </c>
      <c r="B4503">
        <v>3268864.3503218666</v>
      </c>
      <c r="C4503">
        <v>-1328985.3503218666</v>
      </c>
      <c r="D4503">
        <v>-0.47101339239308815</v>
      </c>
    </row>
    <row r="4504" spans="1:4" x14ac:dyDescent="0.25">
      <c r="A4504">
        <v>4476</v>
      </c>
      <c r="B4504">
        <v>7106387.0595159456</v>
      </c>
      <c r="C4504">
        <v>-4042324.0595159456</v>
      </c>
      <c r="D4504">
        <v>-1.4326634736520449</v>
      </c>
    </row>
    <row r="4505" spans="1:4" x14ac:dyDescent="0.25">
      <c r="A4505">
        <v>4477</v>
      </c>
      <c r="B4505">
        <v>5833863.1090576202</v>
      </c>
      <c r="C4505">
        <v>-1103218.1090576202</v>
      </c>
      <c r="D4505">
        <v>-0.39099791729898936</v>
      </c>
    </row>
    <row r="4506" spans="1:4" x14ac:dyDescent="0.25">
      <c r="A4506">
        <v>4478</v>
      </c>
      <c r="B4506">
        <v>3131513.8916843608</v>
      </c>
      <c r="C4506">
        <v>-1466266.8916843608</v>
      </c>
      <c r="D4506">
        <v>-0.51966813828207792</v>
      </c>
    </row>
    <row r="4507" spans="1:4" x14ac:dyDescent="0.25">
      <c r="A4507">
        <v>4479</v>
      </c>
      <c r="B4507">
        <v>3267676.0945495814</v>
      </c>
      <c r="C4507">
        <v>-1212895.0945495814</v>
      </c>
      <c r="D4507">
        <v>-0.42986917272065733</v>
      </c>
    </row>
    <row r="4508" spans="1:4" x14ac:dyDescent="0.25">
      <c r="A4508">
        <v>4480</v>
      </c>
      <c r="B4508">
        <v>4513500.5099268556</v>
      </c>
      <c r="C4508">
        <v>-2267523.5099268556</v>
      </c>
      <c r="D4508">
        <v>-0.80364613536414353</v>
      </c>
    </row>
    <row r="4509" spans="1:4" x14ac:dyDescent="0.25">
      <c r="A4509">
        <v>4481</v>
      </c>
      <c r="B4509">
        <v>4102374.7275081724</v>
      </c>
      <c r="C4509">
        <v>-2585369.7275081724</v>
      </c>
      <c r="D4509">
        <v>-0.91629585356158605</v>
      </c>
    </row>
    <row r="4510" spans="1:4" x14ac:dyDescent="0.25">
      <c r="A4510">
        <v>4482</v>
      </c>
      <c r="B4510">
        <v>2181686.06783811</v>
      </c>
      <c r="C4510">
        <v>-387964.06783811003</v>
      </c>
      <c r="D4510">
        <v>-0.13750059146610874</v>
      </c>
    </row>
    <row r="4511" spans="1:4" x14ac:dyDescent="0.25">
      <c r="A4511">
        <v>4483</v>
      </c>
      <c r="B4511">
        <v>3206992.2159375101</v>
      </c>
      <c r="C4511">
        <v>-2012703.2159375101</v>
      </c>
      <c r="D4511">
        <v>-0.7133337996461786</v>
      </c>
    </row>
    <row r="4512" spans="1:4" x14ac:dyDescent="0.25">
      <c r="A4512">
        <v>4484</v>
      </c>
      <c r="B4512">
        <v>3790712.3411555141</v>
      </c>
      <c r="C4512">
        <v>-2203111.3411555141</v>
      </c>
      <c r="D4512">
        <v>-0.78081744570474443</v>
      </c>
    </row>
    <row r="4513" spans="1:4" x14ac:dyDescent="0.25">
      <c r="A4513">
        <v>4485</v>
      </c>
      <c r="B4513">
        <v>2543773.6349160969</v>
      </c>
      <c r="C4513">
        <v>-1521860.6349160969</v>
      </c>
      <c r="D4513">
        <v>-0.53937143869021897</v>
      </c>
    </row>
    <row r="4514" spans="1:4" ht="15.75" thickBot="1" x14ac:dyDescent="0.3">
      <c r="A4514" s="2">
        <v>4486</v>
      </c>
      <c r="B4514" s="2">
        <v>2104311.3461218551</v>
      </c>
      <c r="C4514" s="2">
        <v>-1843362.3461218551</v>
      </c>
      <c r="D4514" s="2">
        <v>-0.65331672154719844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TCS1</vt:lpstr>
      <vt:lpstr>Corelation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</dc:creator>
  <cp:lastModifiedBy>Archit Garg</cp:lastModifiedBy>
  <dcterms:created xsi:type="dcterms:W3CDTF">2023-11-22T09:45:23Z</dcterms:created>
  <dcterms:modified xsi:type="dcterms:W3CDTF">2023-11-22T10:35:39Z</dcterms:modified>
</cp:coreProperties>
</file>