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decentralized-fda\docs\images\"/>
    </mc:Choice>
  </mc:AlternateContent>
  <xr:revisionPtr revIDLastSave="0" documentId="8_{2DDD93E1-7728-475C-839E-64AED4D956F6}" xr6:coauthVersionLast="47" xr6:coauthVersionMax="47" xr10:uidLastSave="{00000000-0000-0000-0000-000000000000}"/>
  <bookViews>
    <workbookView xWindow="-103" yWindow="-103" windowWidth="22149" windowHeight="13200" xr2:uid="{F5C99788-4B1A-42E1-8DBE-14AA78FEBF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<sst xmlns="http://schemas.openxmlformats.org/spreadsheetml/2006/main" count="4" uniqueCount="4">
  <si>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Label</t>
  </si>
  <si>
    <t>Percent</t>
  </si>
  <si>
    <t>Weird Subset Eligible for Trials</t>
  </si>
  <si>
    <t>Most Patients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</si>
</sst>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a Small Weird Subset OF Patients Are allowed to participate in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3-47C6-A2DB-87D97E0B05AE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3-47C6-A2DB-87D97E0B05AE}"/>
              </c:ext>
            </c:extLst>
          </c:dPt>
          <c:dLbls>
            <c:dLbl>
              <c:idx val="0"/>
              <c:layout>
                <c:manualLayout>
                  <c:x val="-0.17999192042402085"/>
                  <c:y val="0.2639782099744507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l">
                      <a:defRPr sz="18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Eligible Weirdos</a:t>
                    </a:r>
                    <a:r>
                      <a:rPr lang="en-US" sz="1800" baseline="0"/>
                      <a:t>
</a:t>
                    </a:r>
                    <a:fld id="{840573D2-ABC8-43F3-9BE2-133D7ABB3DBE}" type="PERCENTAGE">
                      <a:rPr lang="en-US" sz="1800" baseline="0"/>
                      <a:pPr algn="l">
                        <a:defRPr sz="18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8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18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74999999999996"/>
                      <c:h val="0.2586159574093860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673-47C6-A2DB-87D97E0B05AE}"/>
                </c:ext>
              </c:extLst>
            </c:dLbl>
            <c:dLbl>
              <c:idx val="1"/>
              <c:layout>
                <c:manualLayout>
                  <c:x val="0.12430730829842487"/>
                  <c:y val="-0.169299581694539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2000" b="1" i="0" u="none" strike="noStrike" kern="12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Most Normal Patients Excluded</a:t>
                    </a:r>
                    <a:r>
                      <a:rPr lang="en-US" sz="20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t>
</a:t>
                    </a:r>
                    <a:fld id="{C2F544A1-3269-405C-860E-EB60C17F9912}" type="PERCENTAGE">
                      <a:rPr lang="en-US" sz="2000" baseline="0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rPr>
                      <a:pPr algn="r">
                        <a:defRPr sz="2000">
                          <a:solidFill>
                            <a:schemeClr val="tx1">
                              <a:lumMod val="85000"/>
                              <a:lumOff val="1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20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20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75613015765466"/>
                      <c:h val="0.487937088280612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673-47C6-A2DB-87D97E0B05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Weird Subset Eligible for Trials</c:v>
                </c:pt>
                <c:pt idx="1">
                  <c:v>Most Patients Excluded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15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3-47C6-A2DB-87D97E0B05A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3</xdr:row>
      <xdr:rowOff>48986</xdr:rowOff>
    </xdr:from>
    <xdr:to>
      <xdr:col>11</xdr:col>
      <xdr:colOff>217714</xdr:colOff>
      <xdr:row>27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4F77E-E59D-1D32-047E-115FDE04A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EBF0-C1E9-4055-A603-87CFA008B0FB}">
  <dimension ref="A1:B3"/>
  <sheetViews>
    <sheetView tabSelected="1" workbookViewId="0">
      <selection activeCell="N18" sqref="N18"/>
    </sheetView>
  </sheetViews>
  <sheetFormatPr defaultRowHeight="14.6" x14ac:dyDescent="0.4"/>
  <cols>
    <col min="1" max="1" width="25.230468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>
        <v>15</v>
      </c>
    </row>
    <row r="3" spans="1:2" x14ac:dyDescent="0.4">
      <c r="A3" t="s">
        <v>3</v>
      </c>
      <c r="B3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Sinn</dc:creator>
  <cp:lastModifiedBy>Mike Sinn</cp:lastModifiedBy>
  <dcterms:created xsi:type="dcterms:W3CDTF">2024-02-29T21:06:33Z</dcterms:created>
  <dcterms:modified xsi:type="dcterms:W3CDTF">2024-03-01T19:56:54Z</dcterms:modified>
</cp:coreProperties>
</file>