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8_{2D63B1FD-7C44-8E4B-8FBC-7883A02D6D1A}"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<sst xmlns="http://schemas.openxmlformats.org/spreadsheetml/2006/main" count="58580" uniqueCount="10311">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</sst>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[Archana.S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D22" sqref="D2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10307</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2024-08-27T11:20:39Z</dcterms:modified>
</cp:coreProperties>
</file>